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r34838\Desktop\"/>
    </mc:Choice>
  </mc:AlternateContent>
  <bookViews>
    <workbookView xWindow="6510" yWindow="0" windowWidth="19200" windowHeight="6435"/>
  </bookViews>
  <sheets>
    <sheet name="HSC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<sst xmlns="http://schemas.openxmlformats.org/spreadsheetml/2006/main" count="1808" uniqueCount="1766">
  <si>
    <t>Numéro de poste CEMTL:</t>
  </si>
  <si>
    <t>Fichier de concordance postes HSCO versus CEMTL</t>
  </si>
  <si>
    <t>Veuillez incrire un numéro de poste HSCO, pour avoir la correspondance CEMTL</t>
  </si>
  <si>
    <t>Numéro de poste HSCO:</t>
  </si>
  <si>
    <t>Numéro de poste HSCO</t>
  </si>
  <si>
    <t>Numéro de poste CEMTL</t>
  </si>
  <si>
    <t>C0001</t>
  </si>
  <si>
    <t>C70001</t>
  </si>
  <si>
    <t>C0002</t>
  </si>
  <si>
    <t>C70002</t>
  </si>
  <si>
    <t>C0003</t>
  </si>
  <si>
    <t>C70003</t>
  </si>
  <si>
    <t>C0004</t>
  </si>
  <si>
    <t>C70004</t>
  </si>
  <si>
    <t>C0005</t>
  </si>
  <si>
    <t>C70005</t>
  </si>
  <si>
    <t>C0006</t>
  </si>
  <si>
    <t>C70006</t>
  </si>
  <si>
    <t>C0007</t>
  </si>
  <si>
    <t>C70007</t>
  </si>
  <si>
    <t>C0008</t>
  </si>
  <si>
    <t>C70008</t>
  </si>
  <si>
    <t>C0009</t>
  </si>
  <si>
    <t>C70009</t>
  </si>
  <si>
    <t>C0010</t>
  </si>
  <si>
    <t>C70010</t>
  </si>
  <si>
    <t>C0011</t>
  </si>
  <si>
    <t>C70011</t>
  </si>
  <si>
    <t>D0188</t>
  </si>
  <si>
    <t>D70188</t>
  </si>
  <si>
    <t>D0189</t>
  </si>
  <si>
    <t>D70189</t>
  </si>
  <si>
    <t>D0190</t>
  </si>
  <si>
    <t>D70190</t>
  </si>
  <si>
    <t>D0191</t>
  </si>
  <si>
    <t>D70191</t>
  </si>
  <si>
    <t>F5317</t>
  </si>
  <si>
    <t>F75317</t>
  </si>
  <si>
    <t>F6321</t>
  </si>
  <si>
    <t>F76321</t>
  </si>
  <si>
    <t>F9335</t>
  </si>
  <si>
    <t>F79335</t>
  </si>
  <si>
    <t>P6652</t>
  </si>
  <si>
    <t>P76652</t>
  </si>
  <si>
    <t>P6656</t>
  </si>
  <si>
    <t>P76656</t>
  </si>
  <si>
    <t>P6657</t>
  </si>
  <si>
    <t>P76657</t>
  </si>
  <si>
    <t>P6658</t>
  </si>
  <si>
    <t>P76658</t>
  </si>
  <si>
    <t>P6660</t>
  </si>
  <si>
    <t>P76660</t>
  </si>
  <si>
    <t>P6668</t>
  </si>
  <si>
    <t>P76668</t>
  </si>
  <si>
    <t>P6669</t>
  </si>
  <si>
    <t>P76669</t>
  </si>
  <si>
    <t>P6685</t>
  </si>
  <si>
    <t>P76685</t>
  </si>
  <si>
    <t>P6689</t>
  </si>
  <si>
    <t>P76689</t>
  </si>
  <si>
    <t>P6700</t>
  </si>
  <si>
    <t>P76700</t>
  </si>
  <si>
    <t>P6702</t>
  </si>
  <si>
    <t>P76702</t>
  </si>
  <si>
    <t>P6703</t>
  </si>
  <si>
    <t>P76703</t>
  </si>
  <si>
    <t>P6708</t>
  </si>
  <si>
    <t>P76708</t>
  </si>
  <si>
    <t>P6711</t>
  </si>
  <si>
    <t>P76711</t>
  </si>
  <si>
    <t>P6712</t>
  </si>
  <si>
    <t>P76712</t>
  </si>
  <si>
    <t>P6717</t>
  </si>
  <si>
    <t>P76717</t>
  </si>
  <si>
    <t>P6733</t>
  </si>
  <si>
    <t>P76733</t>
  </si>
  <si>
    <t>P6747</t>
  </si>
  <si>
    <t>P76747</t>
  </si>
  <si>
    <t>P8966</t>
  </si>
  <si>
    <t>P78966</t>
  </si>
  <si>
    <t>P8967</t>
  </si>
  <si>
    <t>P78967</t>
  </si>
  <si>
    <t>P8969</t>
  </si>
  <si>
    <t>P78969</t>
  </si>
  <si>
    <t>P8990</t>
  </si>
  <si>
    <t>P78990</t>
  </si>
  <si>
    <t>P8994</t>
  </si>
  <si>
    <t>P78994</t>
  </si>
  <si>
    <t>P8996</t>
  </si>
  <si>
    <t>P78996</t>
  </si>
  <si>
    <t>P9000</t>
  </si>
  <si>
    <t>P79000</t>
  </si>
  <si>
    <t>P9004</t>
  </si>
  <si>
    <t>P79004</t>
  </si>
  <si>
    <t>P9005</t>
  </si>
  <si>
    <t>P79005</t>
  </si>
  <si>
    <t>P9012</t>
  </si>
  <si>
    <t>P79012</t>
  </si>
  <si>
    <t>P9013</t>
  </si>
  <si>
    <t>P79013</t>
  </si>
  <si>
    <t>P9017</t>
  </si>
  <si>
    <t>P79017</t>
  </si>
  <si>
    <t>P9025</t>
  </si>
  <si>
    <t>P79025</t>
  </si>
  <si>
    <t>P9026</t>
  </si>
  <si>
    <t>P79026</t>
  </si>
  <si>
    <t>P9027</t>
  </si>
  <si>
    <t>P79027</t>
  </si>
  <si>
    <t>P9033</t>
  </si>
  <si>
    <t>P79033</t>
  </si>
  <si>
    <t>P9034</t>
  </si>
  <si>
    <t>P79034</t>
  </si>
  <si>
    <t>P9035</t>
  </si>
  <si>
    <t>P79035</t>
  </si>
  <si>
    <t>P9062</t>
  </si>
  <si>
    <t>P79062</t>
  </si>
  <si>
    <t>P9064</t>
  </si>
  <si>
    <t>P79064</t>
  </si>
  <si>
    <t>P9065</t>
  </si>
  <si>
    <t>P79065</t>
  </si>
  <si>
    <t>P9066</t>
  </si>
  <si>
    <t>P79066</t>
  </si>
  <si>
    <t>P9067</t>
  </si>
  <si>
    <t>P79067</t>
  </si>
  <si>
    <t>P9068</t>
  </si>
  <si>
    <t>P79068</t>
  </si>
  <si>
    <t>P9069</t>
  </si>
  <si>
    <t>P79069</t>
  </si>
  <si>
    <t>P9070</t>
  </si>
  <si>
    <t>P79070</t>
  </si>
  <si>
    <t>P9073</t>
  </si>
  <si>
    <t>P79073</t>
  </si>
  <si>
    <t>P9075</t>
  </si>
  <si>
    <t>P79075</t>
  </si>
  <si>
    <t>P9217</t>
  </si>
  <si>
    <t>P79217</t>
  </si>
  <si>
    <t>P9222</t>
  </si>
  <si>
    <t>P79222</t>
  </si>
  <si>
    <t>R8061</t>
  </si>
  <si>
    <t>R78061</t>
  </si>
  <si>
    <t>S0001</t>
  </si>
  <si>
    <t>S01016</t>
  </si>
  <si>
    <t>S0002</t>
  </si>
  <si>
    <t>S00968</t>
  </si>
  <si>
    <t>S0003</t>
  </si>
  <si>
    <t>S00969</t>
  </si>
  <si>
    <t>S0004</t>
  </si>
  <si>
    <t>S00970</t>
  </si>
  <si>
    <t>S0005</t>
  </si>
  <si>
    <t>S00971</t>
  </si>
  <si>
    <t>S0006</t>
  </si>
  <si>
    <t>S00972</t>
  </si>
  <si>
    <t>S0007</t>
  </si>
  <si>
    <t>S01011</t>
  </si>
  <si>
    <t>S0008</t>
  </si>
  <si>
    <t>S01012</t>
  </si>
  <si>
    <t>S0009</t>
  </si>
  <si>
    <t>S01014</t>
  </si>
  <si>
    <t>S01120</t>
  </si>
  <si>
    <t>S0010</t>
  </si>
  <si>
    <t>S01119</t>
  </si>
  <si>
    <t>S01121</t>
  </si>
  <si>
    <t>S0011</t>
  </si>
  <si>
    <t>S01092</t>
  </si>
  <si>
    <t>S0012</t>
  </si>
  <si>
    <t>S01122</t>
  </si>
  <si>
    <t>S0013</t>
  </si>
  <si>
    <t>S01032</t>
  </si>
  <si>
    <t>S0014</t>
  </si>
  <si>
    <t>S01033</t>
  </si>
  <si>
    <t>S0015</t>
  </si>
  <si>
    <t>S01034</t>
  </si>
  <si>
    <t>S0016</t>
  </si>
  <si>
    <t>S01058</t>
  </si>
  <si>
    <t>S0017</t>
  </si>
  <si>
    <t>S01059</t>
  </si>
  <si>
    <t>S0018</t>
  </si>
  <si>
    <t>S01060</t>
  </si>
  <si>
    <t>S0019</t>
  </si>
  <si>
    <t>S01061</t>
  </si>
  <si>
    <t>S0020</t>
  </si>
  <si>
    <t>S01123</t>
  </si>
  <si>
    <t>S0021</t>
  </si>
  <si>
    <t>S01071</t>
  </si>
  <si>
    <t>S0022</t>
  </si>
  <si>
    <t>S01072</t>
  </si>
  <si>
    <t>S0023</t>
  </si>
  <si>
    <t>S01073</t>
  </si>
  <si>
    <t>S0024</t>
  </si>
  <si>
    <t>S01074</t>
  </si>
  <si>
    <t>S0025</t>
  </si>
  <si>
    <t>S01124</t>
  </si>
  <si>
    <t>S0026</t>
  </si>
  <si>
    <t>S01075</t>
  </si>
  <si>
    <t>S0027</t>
  </si>
  <si>
    <t>S01076</t>
  </si>
  <si>
    <t>S0028</t>
  </si>
  <si>
    <t>S01077</t>
  </si>
  <si>
    <t>S0029</t>
  </si>
  <si>
    <t>S01078</t>
  </si>
  <si>
    <t>S0030</t>
  </si>
  <si>
    <t>S01079</t>
  </si>
  <si>
    <t>S0031</t>
  </si>
  <si>
    <t>S01093</t>
  </si>
  <si>
    <t>S0032</t>
  </si>
  <si>
    <t>S01094</t>
  </si>
  <si>
    <t>S0033</t>
  </si>
  <si>
    <t>S01095</t>
  </si>
  <si>
    <t>S0034</t>
  </si>
  <si>
    <t>S01062</t>
  </si>
  <si>
    <t>S0035</t>
  </si>
  <si>
    <t>S01035</t>
  </si>
  <si>
    <t>S0036</t>
  </si>
  <si>
    <t>S01125</t>
  </si>
  <si>
    <t>S0037</t>
  </si>
  <si>
    <t>S01080</t>
  </si>
  <si>
    <t>S0038</t>
  </si>
  <si>
    <t>S01063</t>
  </si>
  <si>
    <t>S0039</t>
  </si>
  <si>
    <t>S01036</t>
  </si>
  <si>
    <t>S0040</t>
  </si>
  <si>
    <t>S01115</t>
  </si>
  <si>
    <t>S0041</t>
  </si>
  <si>
    <t>S01017</t>
  </si>
  <si>
    <t>S0042</t>
  </si>
  <si>
    <t>S01037</t>
  </si>
  <si>
    <t>S0043</t>
  </si>
  <si>
    <t>S01038</t>
  </si>
  <si>
    <t>S0044</t>
  </si>
  <si>
    <t>S01039</t>
  </si>
  <si>
    <t>S0045</t>
  </si>
  <si>
    <t>S01040</t>
  </si>
  <si>
    <t>S0046</t>
  </si>
  <si>
    <t>S01041</t>
  </si>
  <si>
    <t>S0047</t>
  </si>
  <si>
    <t>S01042</t>
  </si>
  <si>
    <t>S0048</t>
  </si>
  <si>
    <t>S01043</t>
  </si>
  <si>
    <t>S0049</t>
  </si>
  <si>
    <t>S01044</t>
  </si>
  <si>
    <t>S0050</t>
  </si>
  <si>
    <t>S01096</t>
  </si>
  <si>
    <t>S0051</t>
  </si>
  <si>
    <t>S01126</t>
  </si>
  <si>
    <t>S0052</t>
  </si>
  <si>
    <t>S01097</t>
  </si>
  <si>
    <t>S0053</t>
  </si>
  <si>
    <t>S01045</t>
  </si>
  <si>
    <t>S0054</t>
  </si>
  <si>
    <t>S01046</t>
  </si>
  <si>
    <t>S0055</t>
  </si>
  <si>
    <t>S01047</t>
  </si>
  <si>
    <t>S0056</t>
  </si>
  <si>
    <t>S01098</t>
  </si>
  <si>
    <t>S0057</t>
  </si>
  <si>
    <t>S01099</t>
  </si>
  <si>
    <t>S0058</t>
  </si>
  <si>
    <t>S01117</t>
  </si>
  <si>
    <t>S0059</t>
  </si>
  <si>
    <t>S01100</t>
  </si>
  <si>
    <t>S0061</t>
  </si>
  <si>
    <t>S01101</t>
  </si>
  <si>
    <t>S0062</t>
  </si>
  <si>
    <t>S01102</t>
  </si>
  <si>
    <t>S0063</t>
  </si>
  <si>
    <t>S01064</t>
  </si>
  <si>
    <t>S0064</t>
  </si>
  <si>
    <t>S01025</t>
  </si>
  <si>
    <t>S0065</t>
  </si>
  <si>
    <t>S01026</t>
  </si>
  <si>
    <t>S0066</t>
  </si>
  <si>
    <t>S01103</t>
  </si>
  <si>
    <t>S0067</t>
  </si>
  <si>
    <t>S01018</t>
  </si>
  <si>
    <t>S0068</t>
  </si>
  <si>
    <t>S01048</t>
  </si>
  <si>
    <t>S0069</t>
  </si>
  <si>
    <t>S01049</t>
  </si>
  <si>
    <t>S0070</t>
  </si>
  <si>
    <t>S01050</t>
  </si>
  <si>
    <t>S0071</t>
  </si>
  <si>
    <t>S01051</t>
  </si>
  <si>
    <t>S0072</t>
  </si>
  <si>
    <t>S01052</t>
  </si>
  <si>
    <t>S0073</t>
  </si>
  <si>
    <t>S01053</t>
  </si>
  <si>
    <t>S0074</t>
  </si>
  <si>
    <t>S01054</t>
  </si>
  <si>
    <t>S0075</t>
  </si>
  <si>
    <t>S01055</t>
  </si>
  <si>
    <t>S0076</t>
  </si>
  <si>
    <t>S01128</t>
  </si>
  <si>
    <t>S0077</t>
  </si>
  <si>
    <t>S01129</t>
  </si>
  <si>
    <t>S0078</t>
  </si>
  <si>
    <t>S01130</t>
  </si>
  <si>
    <t>S0079</t>
  </si>
  <si>
    <t>S01118</t>
  </si>
  <si>
    <t>S0080</t>
  </si>
  <si>
    <t>S01081</t>
  </si>
  <si>
    <t>S0081</t>
  </si>
  <si>
    <t>S01131</t>
  </si>
  <si>
    <t>S0082</t>
  </si>
  <si>
    <t>S01028</t>
  </si>
  <si>
    <t>S0083</t>
  </si>
  <si>
    <t>S01029</t>
  </si>
  <si>
    <t>S0084</t>
  </si>
  <si>
    <t>S01030</t>
  </si>
  <si>
    <t>S0085</t>
  </si>
  <si>
    <t>S01082</t>
  </si>
  <si>
    <t>S0086</t>
  </si>
  <si>
    <t>S01083</t>
  </si>
  <si>
    <t>S0087</t>
  </si>
  <si>
    <t>S01104</t>
  </si>
  <si>
    <t>S0088</t>
  </si>
  <si>
    <t>S01031</t>
  </si>
  <si>
    <t>S0089</t>
  </si>
  <si>
    <t>S01065</t>
  </si>
  <si>
    <t>S0090</t>
  </si>
  <si>
    <t>S01105</t>
  </si>
  <si>
    <t>S0091</t>
  </si>
  <si>
    <t>S01132</t>
  </si>
  <si>
    <t>S0092</t>
  </si>
  <si>
    <t>S01133</t>
  </si>
  <si>
    <t>S0093</t>
  </si>
  <si>
    <t>S01134</t>
  </si>
  <si>
    <t>S0094</t>
  </si>
  <si>
    <t>S01066</t>
  </si>
  <si>
    <t>S0095</t>
  </si>
  <si>
    <t>S01135</t>
  </si>
  <si>
    <t>S0096</t>
  </si>
  <si>
    <t>S01106</t>
  </si>
  <si>
    <t>S0097</t>
  </si>
  <si>
    <t>S01107</t>
  </si>
  <si>
    <t>S0098</t>
  </si>
  <si>
    <t>S01108</t>
  </si>
  <si>
    <t>S0099</t>
  </si>
  <si>
    <t>S01109</t>
  </si>
  <si>
    <t>S0100</t>
  </si>
  <si>
    <t>S00973</t>
  </si>
  <si>
    <t>S01110</t>
  </si>
  <si>
    <t>S0101</t>
  </si>
  <si>
    <t>S01056</t>
  </si>
  <si>
    <t>S0102</t>
  </si>
  <si>
    <t>S00975</t>
  </si>
  <si>
    <t>S01136</t>
  </si>
  <si>
    <t>S0103</t>
  </si>
  <si>
    <t>S00976</t>
  </si>
  <si>
    <t>S01067</t>
  </si>
  <si>
    <t>S0104</t>
  </si>
  <si>
    <t>S00977</t>
  </si>
  <si>
    <t>S01057</t>
  </si>
  <si>
    <t>S0105</t>
  </si>
  <si>
    <t>S00978</t>
  </si>
  <si>
    <t>S01068</t>
  </si>
  <si>
    <t>S0106</t>
  </si>
  <si>
    <t>S00979</t>
  </si>
  <si>
    <t>S01084</t>
  </si>
  <si>
    <t>S0107</t>
  </si>
  <si>
    <t>S00980</t>
  </si>
  <si>
    <t>S01085</t>
  </si>
  <si>
    <t>S0108</t>
  </si>
  <si>
    <t>S00981</t>
  </si>
  <si>
    <t>S01019</t>
  </si>
  <si>
    <t>S0109</t>
  </si>
  <si>
    <t>S00982</t>
  </si>
  <si>
    <t>S01086</t>
  </si>
  <si>
    <t>S0110</t>
  </si>
  <si>
    <t>S00983</t>
  </si>
  <si>
    <t>S01087</t>
  </si>
  <si>
    <t>S0111</t>
  </si>
  <si>
    <t>S00984</t>
  </si>
  <si>
    <t>S01088</t>
  </si>
  <si>
    <t>S0112</t>
  </si>
  <si>
    <t>S00985</t>
  </si>
  <si>
    <t>S01089</t>
  </si>
  <si>
    <t>S0113</t>
  </si>
  <si>
    <t>S00986</t>
  </si>
  <si>
    <t>S01069</t>
  </si>
  <si>
    <t>S0114</t>
  </si>
  <si>
    <t>S00987</t>
  </si>
  <si>
    <t>S01090</t>
  </si>
  <si>
    <t>S0115</t>
  </si>
  <si>
    <t>S00988</t>
  </si>
  <si>
    <t>S01138</t>
  </si>
  <si>
    <t>S0116</t>
  </si>
  <si>
    <t>S00989</t>
  </si>
  <si>
    <t>S01139</t>
  </si>
  <si>
    <t>S0117</t>
  </si>
  <si>
    <t>S00990</t>
  </si>
  <si>
    <t>S01070</t>
  </si>
  <si>
    <t>S0118</t>
  </si>
  <si>
    <t>S00991</t>
  </si>
  <si>
    <t>S01195</t>
  </si>
  <si>
    <t>S0119</t>
  </si>
  <si>
    <t>S00994</t>
  </si>
  <si>
    <t>S0120</t>
  </si>
  <si>
    <t>S00995</t>
  </si>
  <si>
    <t>S01112</t>
  </si>
  <si>
    <t>S0121</t>
  </si>
  <si>
    <t>S00996</t>
  </si>
  <si>
    <t>S01113</t>
  </si>
  <si>
    <t>S0122</t>
  </si>
  <si>
    <t>S00997</t>
  </si>
  <si>
    <t>S01023</t>
  </si>
  <si>
    <t>S0123</t>
  </si>
  <si>
    <t>S00998</t>
  </si>
  <si>
    <t>S01024</t>
  </si>
  <si>
    <t>S0124</t>
  </si>
  <si>
    <t>S00999</t>
  </si>
  <si>
    <t>S01145</t>
  </si>
  <si>
    <t>S0125</t>
  </si>
  <si>
    <t>S01000</t>
  </si>
  <si>
    <t>S01196</t>
  </si>
  <si>
    <t>S0126</t>
  </si>
  <si>
    <t>S01001</t>
  </si>
  <si>
    <t>S01140</t>
  </si>
  <si>
    <t>S0127</t>
  </si>
  <si>
    <t>S01002</t>
  </si>
  <si>
    <t>S01141</t>
  </si>
  <si>
    <t>S0128</t>
  </si>
  <si>
    <t>S01003</t>
  </si>
  <si>
    <t>S01142</t>
  </si>
  <si>
    <t>S0129</t>
  </si>
  <si>
    <t>S01004</t>
  </si>
  <si>
    <t>S01143</t>
  </si>
  <si>
    <t>S0130</t>
  </si>
  <si>
    <t>S01005</t>
  </si>
  <si>
    <t>S01144</t>
  </si>
  <si>
    <t>S0131</t>
  </si>
  <si>
    <t>S01006</t>
  </si>
  <si>
    <t>S01146</t>
  </si>
  <si>
    <t>S0132</t>
  </si>
  <si>
    <t>S01007</t>
  </si>
  <si>
    <t>S01238</t>
  </si>
  <si>
    <t>S0133</t>
  </si>
  <si>
    <t>S01008</t>
  </si>
  <si>
    <t>S01244</t>
  </si>
  <si>
    <t>S0134</t>
  </si>
  <si>
    <t>S01009</t>
  </si>
  <si>
    <t>S01147</t>
  </si>
  <si>
    <t>S0135</t>
  </si>
  <si>
    <t>S01010</t>
  </si>
  <si>
    <t>S01197</t>
  </si>
  <si>
    <t>S0136</t>
  </si>
  <si>
    <t>S01015</t>
  </si>
  <si>
    <t>S01212</t>
  </si>
  <si>
    <t>S0137</t>
  </si>
  <si>
    <t>S01114</t>
  </si>
  <si>
    <t>S01213</t>
  </si>
  <si>
    <t>S0138</t>
  </si>
  <si>
    <t>S00974</t>
  </si>
  <si>
    <t>S01239</t>
  </si>
  <si>
    <t>S0139</t>
  </si>
  <si>
    <t>S01240</t>
  </si>
  <si>
    <t>S0140</t>
  </si>
  <si>
    <t>S01198</t>
  </si>
  <si>
    <t>S0141</t>
  </si>
  <si>
    <t>S01199</t>
  </si>
  <si>
    <t>S0142</t>
  </si>
  <si>
    <t>S01148</t>
  </si>
  <si>
    <t>S0143</t>
  </si>
  <si>
    <t>S01149</t>
  </si>
  <si>
    <t>S0144</t>
  </si>
  <si>
    <t>S01150</t>
  </si>
  <si>
    <t>S0145</t>
  </si>
  <si>
    <t>S01151</t>
  </si>
  <si>
    <t>S0146</t>
  </si>
  <si>
    <t>S01152</t>
  </si>
  <si>
    <t>S0147</t>
  </si>
  <si>
    <t>S01241</t>
  </si>
  <si>
    <t>S0148</t>
  </si>
  <si>
    <t>S01214</t>
  </si>
  <si>
    <t>S0149</t>
  </si>
  <si>
    <t>S01242</t>
  </si>
  <si>
    <t>S0150</t>
  </si>
  <si>
    <t>S01186</t>
  </si>
  <si>
    <t>S0151</t>
  </si>
  <si>
    <t>S01215</t>
  </si>
  <si>
    <t>S0152</t>
  </si>
  <si>
    <t>S01153</t>
  </si>
  <si>
    <t>S0153</t>
  </si>
  <si>
    <t>S01216</t>
  </si>
  <si>
    <t>S0154</t>
  </si>
  <si>
    <t>S01201</t>
  </si>
  <si>
    <t>S0155</t>
  </si>
  <si>
    <t>S01243</t>
  </si>
  <si>
    <t>S0156</t>
  </si>
  <si>
    <t>S01154</t>
  </si>
  <si>
    <t>S0157</t>
  </si>
  <si>
    <t>S01155</t>
  </si>
  <si>
    <t>S0158</t>
  </si>
  <si>
    <t>S01156</t>
  </si>
  <si>
    <t>S0159</t>
  </si>
  <si>
    <t>S01157</t>
  </si>
  <si>
    <t>S0160</t>
  </si>
  <si>
    <t>S01158</t>
  </si>
  <si>
    <t>S0161</t>
  </si>
  <si>
    <t>S01159</t>
  </si>
  <si>
    <t>S0162</t>
  </si>
  <si>
    <t>S01160</t>
  </si>
  <si>
    <t>S0163</t>
  </si>
  <si>
    <t>S01187</t>
  </si>
  <si>
    <t>S0164</t>
  </si>
  <si>
    <t>S01188</t>
  </si>
  <si>
    <t>S0165</t>
  </si>
  <si>
    <t>S01161</t>
  </si>
  <si>
    <t>S0166</t>
  </si>
  <si>
    <t>S01162</t>
  </si>
  <si>
    <t>S0167</t>
  </si>
  <si>
    <t>S01163</t>
  </si>
  <si>
    <t>S0168</t>
  </si>
  <si>
    <t>S01164</t>
  </si>
  <si>
    <t>S0169</t>
  </si>
  <si>
    <t>S01165</t>
  </si>
  <si>
    <t>S0170</t>
  </si>
  <si>
    <t>S01245</t>
  </si>
  <si>
    <t>S0171</t>
  </si>
  <si>
    <t>S01246</t>
  </si>
  <si>
    <t>S0172</t>
  </si>
  <si>
    <t>S01247</t>
  </si>
  <si>
    <t>S0173</t>
  </si>
  <si>
    <t>S01248</t>
  </si>
  <si>
    <t>S0174</t>
  </si>
  <si>
    <t>S01249</t>
  </si>
  <si>
    <t>S0175</t>
  </si>
  <si>
    <t>S01250</t>
  </si>
  <si>
    <t>S0176</t>
  </si>
  <si>
    <t>S01251</t>
  </si>
  <si>
    <t>S0177</t>
  </si>
  <si>
    <t>S01252</t>
  </si>
  <si>
    <t>S0178</t>
  </si>
  <si>
    <t>S01253</t>
  </si>
  <si>
    <t>S0179</t>
  </si>
  <si>
    <t>S01254</t>
  </si>
  <si>
    <t>S0180</t>
  </si>
  <si>
    <t>S01255</t>
  </si>
  <si>
    <t>S0181</t>
  </si>
  <si>
    <t>S01256</t>
  </si>
  <si>
    <t>S0182</t>
  </si>
  <si>
    <t>S01257</t>
  </si>
  <si>
    <t>S0183</t>
  </si>
  <si>
    <t>S01258</t>
  </si>
  <si>
    <t>S0184</t>
  </si>
  <si>
    <t>S01259</t>
  </si>
  <si>
    <t>S0185</t>
  </si>
  <si>
    <t>S01260</t>
  </si>
  <si>
    <t>S0186</t>
  </si>
  <si>
    <t>S01261</t>
  </si>
  <si>
    <t>S0187</t>
  </si>
  <si>
    <t>S01262</t>
  </si>
  <si>
    <t>S0188</t>
  </si>
  <si>
    <t>S01263</t>
  </si>
  <si>
    <t>S0189</t>
  </si>
  <si>
    <t>S01166</t>
  </si>
  <si>
    <t>S0190</t>
  </si>
  <si>
    <t>S01167</t>
  </si>
  <si>
    <t>S0191</t>
  </si>
  <si>
    <t>S01168</t>
  </si>
  <si>
    <t>S0192</t>
  </si>
  <si>
    <t>S01169</t>
  </si>
  <si>
    <t>S0193</t>
  </si>
  <si>
    <t>S01170</t>
  </si>
  <si>
    <t>S0194</t>
  </si>
  <si>
    <t>S01171</t>
  </si>
  <si>
    <t>S0195</t>
  </si>
  <si>
    <t>S01172</t>
  </si>
  <si>
    <t>S0196</t>
  </si>
  <si>
    <t>S01173</t>
  </si>
  <si>
    <t>S0197</t>
  </si>
  <si>
    <t>S01174</t>
  </si>
  <si>
    <t>S0198</t>
  </si>
  <si>
    <t>S01175</t>
  </si>
  <si>
    <t>S0199</t>
  </si>
  <si>
    <t>S01202</t>
  </si>
  <si>
    <t>S0200</t>
  </si>
  <si>
    <t>S01013</t>
  </si>
  <si>
    <t>S01264</t>
  </si>
  <si>
    <t>S0201</t>
  </si>
  <si>
    <t>S01265</t>
  </si>
  <si>
    <t>S0202</t>
  </si>
  <si>
    <t>S01266</t>
  </si>
  <si>
    <t>S0203</t>
  </si>
  <si>
    <t>S01217</t>
  </si>
  <si>
    <t>S0204</t>
  </si>
  <si>
    <t>S01176</t>
  </si>
  <si>
    <t>S0205</t>
  </si>
  <si>
    <t>S01177</t>
  </si>
  <si>
    <t>S0206</t>
  </si>
  <si>
    <t>S01203</t>
  </si>
  <si>
    <t>S0207</t>
  </si>
  <si>
    <t>S01204</t>
  </si>
  <si>
    <t>S0208</t>
  </si>
  <si>
    <t>S01205</t>
  </si>
  <si>
    <t>S0209</t>
  </si>
  <si>
    <t>S01206</t>
  </si>
  <si>
    <t>S0210</t>
  </si>
  <si>
    <t>S01207</t>
  </si>
  <si>
    <t>S0211</t>
  </si>
  <si>
    <t>S01208</t>
  </si>
  <si>
    <t>S0212</t>
  </si>
  <si>
    <t>S01209</t>
  </si>
  <si>
    <t>S0213</t>
  </si>
  <si>
    <t>S01210</t>
  </si>
  <si>
    <t>S0214</t>
  </si>
  <si>
    <t>S01218</t>
  </si>
  <si>
    <t>S0215</t>
  </si>
  <si>
    <t>S01219</t>
  </si>
  <si>
    <t>S0216</t>
  </si>
  <si>
    <t>S01220</t>
  </si>
  <si>
    <t>S0217</t>
  </si>
  <si>
    <t>S01221</t>
  </si>
  <si>
    <t>S0218</t>
  </si>
  <si>
    <t>S01222</t>
  </si>
  <si>
    <t>S0219</t>
  </si>
  <si>
    <t>S01267</t>
  </si>
  <si>
    <t>S0220</t>
  </si>
  <si>
    <t>S01268</t>
  </si>
  <si>
    <t>S0221</t>
  </si>
  <si>
    <t>S01269</t>
  </si>
  <si>
    <t>S0222</t>
  </si>
  <si>
    <t>S01270</t>
  </si>
  <si>
    <t>S0223</t>
  </si>
  <si>
    <t>S01223</t>
  </si>
  <si>
    <t>S0224</t>
  </si>
  <si>
    <t>S01178</t>
  </si>
  <si>
    <t>S0225</t>
  </si>
  <si>
    <t>S01271</t>
  </si>
  <si>
    <t>S0226</t>
  </si>
  <si>
    <t>S01272</t>
  </si>
  <si>
    <t>S0227</t>
  </si>
  <si>
    <t>S01273</t>
  </si>
  <si>
    <t>S0228</t>
  </si>
  <si>
    <t>S01274</t>
  </si>
  <si>
    <t>S0229</t>
  </si>
  <si>
    <t>S01179</t>
  </si>
  <si>
    <t>S0230</t>
  </si>
  <si>
    <t>S01224</t>
  </si>
  <si>
    <t>S0231</t>
  </si>
  <si>
    <t>S01211</t>
  </si>
  <si>
    <t>S0232</t>
  </si>
  <si>
    <t>S01225</t>
  </si>
  <si>
    <t>S0233</t>
  </si>
  <si>
    <t>S01226</t>
  </si>
  <si>
    <t>S0234</t>
  </si>
  <si>
    <t>S01227</t>
  </si>
  <si>
    <t>S0235</t>
  </si>
  <si>
    <t>S01228</t>
  </si>
  <si>
    <t>S0236</t>
  </si>
  <si>
    <t>S01229</t>
  </si>
  <si>
    <t>S0237</t>
  </si>
  <si>
    <t>S01180</t>
  </si>
  <si>
    <t>S0238</t>
  </si>
  <si>
    <t>S01181</t>
  </si>
  <si>
    <t>S0239</t>
  </si>
  <si>
    <t>S01182</t>
  </si>
  <si>
    <t>S0240</t>
  </si>
  <si>
    <t>S01183</t>
  </si>
  <si>
    <t>S0241</t>
  </si>
  <si>
    <t>S01184</t>
  </si>
  <si>
    <t>S0242</t>
  </si>
  <si>
    <t>S01185</t>
  </si>
  <si>
    <t>S0243</t>
  </si>
  <si>
    <t>S01189</t>
  </si>
  <si>
    <t>S0244</t>
  </si>
  <si>
    <t>S01190</t>
  </si>
  <si>
    <t>S0245</t>
  </si>
  <si>
    <t>S01191</t>
  </si>
  <si>
    <t>S0246</t>
  </si>
  <si>
    <t>S01192</t>
  </si>
  <si>
    <t>S0247</t>
  </si>
  <si>
    <t>S01193</t>
  </si>
  <si>
    <t>S0248</t>
  </si>
  <si>
    <t>S01194</t>
  </si>
  <si>
    <t>S0249</t>
  </si>
  <si>
    <t>S01230</t>
  </si>
  <si>
    <t>S0250</t>
  </si>
  <si>
    <t>S01275</t>
  </si>
  <si>
    <t>S0251</t>
  </si>
  <si>
    <t>S01231</t>
  </si>
  <si>
    <t>S0254</t>
  </si>
  <si>
    <t>S01232</t>
  </si>
  <si>
    <t>S0255</t>
  </si>
  <si>
    <t>S01315</t>
  </si>
  <si>
    <t>S0256</t>
  </si>
  <si>
    <t>S01276</t>
  </si>
  <si>
    <t>S0257</t>
  </si>
  <si>
    <t>S01277</t>
  </si>
  <si>
    <t>S0258</t>
  </si>
  <si>
    <t>S01278</t>
  </si>
  <si>
    <t>S0259</t>
  </si>
  <si>
    <t>S01323</t>
  </si>
  <si>
    <t>S0260</t>
  </si>
  <si>
    <t>S01324</t>
  </si>
  <si>
    <t>S0261</t>
  </si>
  <si>
    <t>S01312</t>
  </si>
  <si>
    <t>S0262</t>
  </si>
  <si>
    <t>S01313</t>
  </si>
  <si>
    <t>S0263</t>
  </si>
  <si>
    <t>S01327</t>
  </si>
  <si>
    <t>S0264</t>
  </si>
  <si>
    <t>S01325</t>
  </si>
  <si>
    <t>S0265</t>
  </si>
  <si>
    <t>S01326</t>
  </si>
  <si>
    <t>S0266</t>
  </si>
  <si>
    <t>S01285</t>
  </si>
  <si>
    <t>S0267</t>
  </si>
  <si>
    <t>S01328</t>
  </si>
  <si>
    <t>S0268</t>
  </si>
  <si>
    <t>S01368</t>
  </si>
  <si>
    <t>S0269</t>
  </si>
  <si>
    <t>S01337</t>
  </si>
  <si>
    <t>S0270</t>
  </si>
  <si>
    <t>S01338</t>
  </si>
  <si>
    <t>S0271</t>
  </si>
  <si>
    <t>S01330</t>
  </si>
  <si>
    <t>S0272</t>
  </si>
  <si>
    <t>S01299</t>
  </si>
  <si>
    <t>S0273</t>
  </si>
  <si>
    <t>S01279</t>
  </si>
  <si>
    <t>S0274</t>
  </si>
  <si>
    <t>S01280</t>
  </si>
  <si>
    <t>S0275</t>
  </si>
  <si>
    <t>S01281</t>
  </si>
  <si>
    <t>S0276</t>
  </si>
  <si>
    <t>S01282</t>
  </si>
  <si>
    <t>S0277</t>
  </si>
  <si>
    <t>S01300</t>
  </si>
  <si>
    <t>S0278</t>
  </si>
  <si>
    <t>S01301</t>
  </si>
  <si>
    <t>S0279</t>
  </si>
  <si>
    <t>S01331</t>
  </si>
  <si>
    <t>S0280</t>
  </si>
  <si>
    <t>S01283</t>
  </si>
  <si>
    <t>S0281</t>
  </si>
  <si>
    <t>S01284</t>
  </si>
  <si>
    <t>S0282</t>
  </si>
  <si>
    <t>S01286</t>
  </si>
  <si>
    <t>S0283</t>
  </si>
  <si>
    <t>S01369</t>
  </si>
  <si>
    <t>S0284</t>
  </si>
  <si>
    <t>S01287</t>
  </si>
  <si>
    <t>S0285</t>
  </si>
  <si>
    <t>S01340</t>
  </si>
  <si>
    <t>S0286</t>
  </si>
  <si>
    <t>S01332</t>
  </si>
  <si>
    <t>S0287</t>
  </si>
  <si>
    <t>S01333</t>
  </si>
  <si>
    <t>S0288</t>
  </si>
  <si>
    <t>S01341</t>
  </si>
  <si>
    <t>S0289</t>
  </si>
  <si>
    <t>S01302</t>
  </si>
  <si>
    <t>S0290</t>
  </si>
  <si>
    <t>S01342</t>
  </si>
  <si>
    <t>S0291</t>
  </si>
  <si>
    <t>S01343</t>
  </si>
  <si>
    <t>S0292</t>
  </si>
  <si>
    <t>S01344</t>
  </si>
  <si>
    <t>S0293</t>
  </si>
  <si>
    <t>S01345</t>
  </si>
  <si>
    <t>S0294</t>
  </si>
  <si>
    <t>S01346</t>
  </si>
  <si>
    <t>S0295</t>
  </si>
  <si>
    <t>S01347</t>
  </si>
  <si>
    <t>S0296</t>
  </si>
  <si>
    <t>S01304</t>
  </si>
  <si>
    <t>S0297</t>
  </si>
  <si>
    <t>S01305</t>
  </si>
  <si>
    <t>S0298</t>
  </si>
  <si>
    <t>S01348</t>
  </si>
  <si>
    <t>S0299</t>
  </si>
  <si>
    <t>S01349</t>
  </si>
  <si>
    <t>S0300</t>
  </si>
  <si>
    <t>S01350</t>
  </si>
  <si>
    <t>S0301</t>
  </si>
  <si>
    <t>S01351</t>
  </si>
  <si>
    <t>S0302</t>
  </si>
  <si>
    <t>S01352</t>
  </si>
  <si>
    <t>S0303</t>
  </si>
  <si>
    <t>S01353</t>
  </si>
  <si>
    <t>S0304</t>
  </si>
  <si>
    <t>S01354</t>
  </si>
  <si>
    <t>S0305</t>
  </si>
  <si>
    <t>S01355</t>
  </si>
  <si>
    <t>S0306</t>
  </si>
  <si>
    <t>S01356</t>
  </si>
  <si>
    <t>S0307</t>
  </si>
  <si>
    <t>S01357</t>
  </si>
  <si>
    <t>S0308</t>
  </si>
  <si>
    <t>S01358</t>
  </si>
  <si>
    <t>S0309</t>
  </si>
  <si>
    <t>S01359</t>
  </si>
  <si>
    <t>S0310</t>
  </si>
  <si>
    <t>S01360</t>
  </si>
  <si>
    <t>S0311</t>
  </si>
  <si>
    <t>S01361</t>
  </si>
  <si>
    <t>S0312</t>
  </si>
  <si>
    <t>S01370</t>
  </si>
  <si>
    <t>S0313</t>
  </si>
  <si>
    <t>S01371</t>
  </si>
  <si>
    <t>S0314</t>
  </si>
  <si>
    <t>S01372</t>
  </si>
  <si>
    <t>S0315</t>
  </si>
  <si>
    <t>S01373</t>
  </si>
  <si>
    <t>S0316</t>
  </si>
  <si>
    <t>S01374</t>
  </si>
  <si>
    <t>S0317</t>
  </si>
  <si>
    <t>S01375</t>
  </si>
  <si>
    <t>S0318</t>
  </si>
  <si>
    <t>S01364</t>
  </si>
  <si>
    <t>S0319</t>
  </si>
  <si>
    <t>S01376</t>
  </si>
  <si>
    <t>S0320</t>
  </si>
  <si>
    <t>S01365</t>
  </si>
  <si>
    <t>S0321</t>
  </si>
  <si>
    <t>S01366</t>
  </si>
  <si>
    <t>S0322</t>
  </si>
  <si>
    <t>S01306</t>
  </si>
  <si>
    <t>S0323</t>
  </si>
  <si>
    <t>S01307</t>
  </si>
  <si>
    <t>S0324</t>
  </si>
  <si>
    <t>S01308</t>
  </si>
  <si>
    <t>S0325</t>
  </si>
  <si>
    <t>S01309</t>
  </si>
  <si>
    <t>S0326</t>
  </si>
  <si>
    <t>S01310</t>
  </si>
  <si>
    <t>S0327</t>
  </si>
  <si>
    <t>S01311</t>
  </si>
  <si>
    <t>S0329</t>
  </si>
  <si>
    <t>S01367</t>
  </si>
  <si>
    <t>S0330</t>
  </si>
  <si>
    <t>S01377</t>
  </si>
  <si>
    <t>S0331</t>
  </si>
  <si>
    <t>S01378</t>
  </si>
  <si>
    <t>S0332</t>
  </si>
  <si>
    <t>S01379</t>
  </si>
  <si>
    <t>S0333</t>
  </si>
  <si>
    <t>S01380</t>
  </si>
  <si>
    <t>S0334</t>
  </si>
  <si>
    <t>S01381</t>
  </si>
  <si>
    <t>S0335</t>
  </si>
  <si>
    <t>S01382</t>
  </si>
  <si>
    <t>S0336</t>
  </si>
  <si>
    <t>S01383</t>
  </si>
  <si>
    <t>S0337</t>
  </si>
  <si>
    <t>S01384</t>
  </si>
  <si>
    <t>S0338</t>
  </si>
  <si>
    <t>S01385</t>
  </si>
  <si>
    <t>S0339</t>
  </si>
  <si>
    <t>S01386</t>
  </si>
  <si>
    <t>S0340</t>
  </si>
  <si>
    <t>S01387</t>
  </si>
  <si>
    <t>S0341</t>
  </si>
  <si>
    <t>S01388</t>
  </si>
  <si>
    <t>S0342</t>
  </si>
  <si>
    <t>S01288</t>
  </si>
  <si>
    <t>S0343</t>
  </si>
  <si>
    <t>S01289</t>
  </si>
  <si>
    <t>S0344</t>
  </si>
  <si>
    <t>S01290</t>
  </si>
  <si>
    <t>S0345</t>
  </si>
  <si>
    <t>S01291</t>
  </si>
  <si>
    <t>S0346</t>
  </si>
  <si>
    <t>S01292</t>
  </si>
  <si>
    <t>S0347</t>
  </si>
  <si>
    <t>S01293</t>
  </si>
  <si>
    <t>S0348</t>
  </si>
  <si>
    <t>S01294</t>
  </si>
  <si>
    <t>S0349</t>
  </si>
  <si>
    <t>S01295</t>
  </si>
  <si>
    <t>S0350</t>
  </si>
  <si>
    <t>S01296</t>
  </si>
  <si>
    <t>S0351</t>
  </si>
  <si>
    <t>S01297</t>
  </si>
  <si>
    <t>S0352</t>
  </si>
  <si>
    <t>S01298</t>
  </si>
  <si>
    <t>S0353</t>
  </si>
  <si>
    <t>S01450</t>
  </si>
  <si>
    <t>S0354</t>
  </si>
  <si>
    <t>S01438</t>
  </si>
  <si>
    <t>S0355</t>
  </si>
  <si>
    <t>S01477</t>
  </si>
  <si>
    <t>S0356</t>
  </si>
  <si>
    <t>S01464</t>
  </si>
  <si>
    <t>S0357</t>
  </si>
  <si>
    <t>S01451</t>
  </si>
  <si>
    <t>S0358</t>
  </si>
  <si>
    <t>S01439</t>
  </si>
  <si>
    <t>S0359</t>
  </si>
  <si>
    <t>S01398</t>
  </si>
  <si>
    <t>S0360</t>
  </si>
  <si>
    <t>S01465</t>
  </si>
  <si>
    <t>S0361</t>
  </si>
  <si>
    <t>S01478</t>
  </si>
  <si>
    <t>S0362</t>
  </si>
  <si>
    <t>S01427</t>
  </si>
  <si>
    <t>S0363</t>
  </si>
  <si>
    <t>S01452</t>
  </si>
  <si>
    <t>S0364</t>
  </si>
  <si>
    <t>S01399</t>
  </si>
  <si>
    <t>S0365</t>
  </si>
  <si>
    <t>S01440</t>
  </si>
  <si>
    <t>S0366</t>
  </si>
  <si>
    <t>S01400</t>
  </si>
  <si>
    <t>S0367</t>
  </si>
  <si>
    <t>S01479</t>
  </si>
  <si>
    <t>S0368</t>
  </si>
  <si>
    <t>S01480</t>
  </si>
  <si>
    <t>S0369</t>
  </si>
  <si>
    <t>S01441</t>
  </si>
  <si>
    <t>S0370</t>
  </si>
  <si>
    <t>S01442</t>
  </si>
  <si>
    <t>S0371</t>
  </si>
  <si>
    <t>S01481</t>
  </si>
  <si>
    <t>S0372</t>
  </si>
  <si>
    <t>S01482</t>
  </si>
  <si>
    <t>S0373</t>
  </si>
  <si>
    <t>S01466</t>
  </si>
  <si>
    <t>S0374</t>
  </si>
  <si>
    <t>S01467</t>
  </si>
  <si>
    <t>S0375</t>
  </si>
  <si>
    <t>S01468</t>
  </si>
  <si>
    <t>S0376</t>
  </si>
  <si>
    <t>S01443</t>
  </si>
  <si>
    <t>S0377</t>
  </si>
  <si>
    <t>S01483</t>
  </si>
  <si>
    <t>S0378</t>
  </si>
  <si>
    <t>S01444</t>
  </si>
  <si>
    <t>S0379</t>
  </si>
  <si>
    <t>S01445</t>
  </si>
  <si>
    <t>S0380</t>
  </si>
  <si>
    <t>S01401</t>
  </si>
  <si>
    <t>S0381</t>
  </si>
  <si>
    <t>S01402</t>
  </si>
  <si>
    <t>S0382</t>
  </si>
  <si>
    <t>S01453</t>
  </si>
  <si>
    <t>S0383</t>
  </si>
  <si>
    <t>S01429</t>
  </si>
  <si>
    <t>S0385</t>
  </si>
  <si>
    <t>S01430</t>
  </si>
  <si>
    <t>S0386</t>
  </si>
  <si>
    <t>S01403</t>
  </si>
  <si>
    <t>S0387</t>
  </si>
  <si>
    <t>S01454</t>
  </si>
  <si>
    <t>S0388</t>
  </si>
  <si>
    <t>S01469</t>
  </si>
  <si>
    <t>S0390</t>
  </si>
  <si>
    <t>S01392</t>
  </si>
  <si>
    <t>S0391</t>
  </si>
  <si>
    <t>S01393</t>
  </si>
  <si>
    <t>S0392</t>
  </si>
  <si>
    <t>S01446</t>
  </si>
  <si>
    <t>S0393</t>
  </si>
  <si>
    <t>S01447</t>
  </si>
  <si>
    <t>S0394</t>
  </si>
  <si>
    <t>S01394</t>
  </si>
  <si>
    <t>S01455</t>
  </si>
  <si>
    <t>S0395</t>
  </si>
  <si>
    <t>S01395</t>
  </si>
  <si>
    <t>S01448</t>
  </si>
  <si>
    <t>S0396</t>
  </si>
  <si>
    <t>S01433</t>
  </si>
  <si>
    <t>S0397</t>
  </si>
  <si>
    <t>S01434</t>
  </si>
  <si>
    <t>S0398</t>
  </si>
  <si>
    <t>S01456</t>
  </si>
  <si>
    <t>S0399</t>
  </si>
  <si>
    <t>S01472</t>
  </si>
  <si>
    <t>S0400</t>
  </si>
  <si>
    <t>S01457</t>
  </si>
  <si>
    <t>S0401</t>
  </si>
  <si>
    <t>S01458</t>
  </si>
  <si>
    <t>S0402</t>
  </si>
  <si>
    <t>S01459</t>
  </si>
  <si>
    <t>S0403</t>
  </si>
  <si>
    <t>S01460</t>
  </si>
  <si>
    <t>S0404</t>
  </si>
  <si>
    <t>S01406</t>
  </si>
  <si>
    <t>S0405</t>
  </si>
  <si>
    <t>S01407</t>
  </si>
  <si>
    <t>S0406</t>
  </si>
  <si>
    <t>S01408</t>
  </si>
  <si>
    <t>S0407</t>
  </si>
  <si>
    <t>S01462</t>
  </si>
  <si>
    <t>S0408</t>
  </si>
  <si>
    <t>S01463</t>
  </si>
  <si>
    <t>S0409</t>
  </si>
  <si>
    <t>S01396</t>
  </si>
  <si>
    <t>S0410</t>
  </si>
  <si>
    <t>S01397</t>
  </si>
  <si>
    <t>S0411</t>
  </si>
  <si>
    <t>S01473</t>
  </si>
  <si>
    <t>S0412</t>
  </si>
  <si>
    <t>S01474</t>
  </si>
  <si>
    <t>S0413</t>
  </si>
  <si>
    <t>S01476</t>
  </si>
  <si>
    <t>S0415</t>
  </si>
  <si>
    <t>S01409</t>
  </si>
  <si>
    <t>S0416</t>
  </si>
  <si>
    <t>S01410</t>
  </si>
  <si>
    <t>S0417</t>
  </si>
  <si>
    <t>S01411</t>
  </si>
  <si>
    <t>S0418</t>
  </si>
  <si>
    <t>S01412</t>
  </si>
  <si>
    <t>S0419</t>
  </si>
  <si>
    <t>S01435</t>
  </si>
  <si>
    <t>S0420</t>
  </si>
  <si>
    <t>S01436</t>
  </si>
  <si>
    <t>S0421</t>
  </si>
  <si>
    <t>S01437</t>
  </si>
  <si>
    <t>S0422</t>
  </si>
  <si>
    <t>S01413</t>
  </si>
  <si>
    <t>S0423</t>
  </si>
  <si>
    <t>S01414</t>
  </si>
  <si>
    <t>S0424</t>
  </si>
  <si>
    <t>S01415</t>
  </si>
  <si>
    <t>S0425</t>
  </si>
  <si>
    <t>S01416</t>
  </si>
  <si>
    <t>S0426</t>
  </si>
  <si>
    <t>S01417</t>
  </si>
  <si>
    <t>S0427</t>
  </si>
  <si>
    <t>S01418</t>
  </si>
  <si>
    <t>S0428</t>
  </si>
  <si>
    <t>S01419</t>
  </si>
  <si>
    <t>S0429</t>
  </si>
  <si>
    <t>S01420</t>
  </si>
  <si>
    <t>S0430</t>
  </si>
  <si>
    <t>S01421</t>
  </si>
  <si>
    <t>S0431</t>
  </si>
  <si>
    <t>S01422</t>
  </si>
  <si>
    <t>S0432</t>
  </si>
  <si>
    <t>S01423</t>
  </si>
  <si>
    <t>S0433</t>
  </si>
  <si>
    <t>S01424</t>
  </si>
  <si>
    <t>S0434</t>
  </si>
  <si>
    <t>S01425</t>
  </si>
  <si>
    <t>S0435</t>
  </si>
  <si>
    <t>S01426</t>
  </si>
  <si>
    <t>S0436</t>
  </si>
  <si>
    <t>S01525</t>
  </si>
  <si>
    <t>S0437</t>
  </si>
  <si>
    <t>S01526</t>
  </si>
  <si>
    <t>S0438</t>
  </si>
  <si>
    <t>S01485</t>
  </si>
  <si>
    <t>S0439</t>
  </si>
  <si>
    <t>S01566</t>
  </si>
  <si>
    <t>S0440</t>
  </si>
  <si>
    <t>S01567</t>
  </si>
  <si>
    <t>S0441</t>
  </si>
  <si>
    <t>S01568</t>
  </si>
  <si>
    <t>S0442</t>
  </si>
  <si>
    <t>S01583</t>
  </si>
  <si>
    <t>S0443</t>
  </si>
  <si>
    <t>S01486</t>
  </si>
  <si>
    <t>S0444</t>
  </si>
  <si>
    <t>S01569</t>
  </si>
  <si>
    <t>S0445</t>
  </si>
  <si>
    <t>S01570</t>
  </si>
  <si>
    <t>S0446</t>
  </si>
  <si>
    <t>S01487</t>
  </si>
  <si>
    <t>S0447</t>
  </si>
  <si>
    <t>S01488</t>
  </si>
  <si>
    <t>S0448</t>
  </si>
  <si>
    <t>S01489</t>
  </si>
  <si>
    <t>S0449</t>
  </si>
  <si>
    <t>S01491</t>
  </si>
  <si>
    <t>S0450</t>
  </si>
  <si>
    <t>S01492</t>
  </si>
  <si>
    <t>S0451</t>
  </si>
  <si>
    <t>S01493</t>
  </si>
  <si>
    <t>S0452</t>
  </si>
  <si>
    <t>S01494</t>
  </si>
  <si>
    <t>S0453</t>
  </si>
  <si>
    <t>S01495</t>
  </si>
  <si>
    <t>S0454</t>
  </si>
  <si>
    <t>S01537</t>
  </si>
  <si>
    <t>S0455</t>
  </si>
  <si>
    <t>S01571</t>
  </si>
  <si>
    <t>S0456</t>
  </si>
  <si>
    <t>S01496</t>
  </si>
  <si>
    <t>S0457</t>
  </si>
  <si>
    <t>S01543</t>
  </si>
  <si>
    <t>S0458</t>
  </si>
  <si>
    <t>S01544</t>
  </si>
  <si>
    <t>S0459</t>
  </si>
  <si>
    <t>S01572</t>
  </si>
  <si>
    <t>S0460</t>
  </si>
  <si>
    <t>S01573</t>
  </si>
  <si>
    <t>S0461</t>
  </si>
  <si>
    <t>S01497</t>
  </si>
  <si>
    <t>S0462</t>
  </si>
  <si>
    <t>S01498</t>
  </si>
  <si>
    <t>S0463</t>
  </si>
  <si>
    <t>S01499</t>
  </si>
  <si>
    <t>S0464</t>
  </si>
  <si>
    <t>S01500</t>
  </si>
  <si>
    <t>S0465</t>
  </si>
  <si>
    <t>S01509</t>
  </si>
  <si>
    <t>S0466</t>
  </si>
  <si>
    <t>S01545</t>
  </si>
  <si>
    <t>S0467</t>
  </si>
  <si>
    <t>S01546</t>
  </si>
  <si>
    <t>S0468</t>
  </si>
  <si>
    <t>S01547</t>
  </si>
  <si>
    <t>S0469</t>
  </si>
  <si>
    <t>S01548</t>
  </si>
  <si>
    <t>S0470</t>
  </si>
  <si>
    <t>S01549</t>
  </si>
  <si>
    <t>S0471</t>
  </si>
  <si>
    <t>S01550</t>
  </si>
  <si>
    <t>S0472</t>
  </si>
  <si>
    <t>S01551</t>
  </si>
  <si>
    <t>S0473</t>
  </si>
  <si>
    <t>S01552</t>
  </si>
  <si>
    <t>S0474</t>
  </si>
  <si>
    <t>S01553</t>
  </si>
  <si>
    <t>S0475</t>
  </si>
  <si>
    <t>S01554</t>
  </si>
  <si>
    <t>S0476</t>
  </si>
  <si>
    <t>S01555</t>
  </si>
  <si>
    <t>S0477</t>
  </si>
  <si>
    <t>S01556</t>
  </si>
  <si>
    <t>S0478</t>
  </si>
  <si>
    <t>S01584</t>
  </si>
  <si>
    <t>S0479</t>
  </si>
  <si>
    <t>S01510</t>
  </si>
  <si>
    <t>S0480</t>
  </si>
  <si>
    <t>S01591</t>
  </si>
  <si>
    <t>S0481</t>
  </si>
  <si>
    <t>S01501</t>
  </si>
  <si>
    <t>S0482</t>
  </si>
  <si>
    <t>S01574</t>
  </si>
  <si>
    <t>S0483</t>
  </si>
  <si>
    <t>S01575</t>
  </si>
  <si>
    <t>S0484</t>
  </si>
  <si>
    <t>S01558</t>
  </si>
  <si>
    <t>S0485</t>
  </si>
  <si>
    <t>S01502</t>
  </si>
  <si>
    <t>S0486</t>
  </si>
  <si>
    <t>S01529</t>
  </si>
  <si>
    <t>S0487</t>
  </si>
  <si>
    <t>S01585</t>
  </si>
  <si>
    <t>S0488</t>
  </si>
  <si>
    <t>S01586</t>
  </si>
  <si>
    <t>S0489</t>
  </si>
  <si>
    <t>S01587</t>
  </si>
  <si>
    <t>S0490</t>
  </si>
  <si>
    <t>S01592</t>
  </si>
  <si>
    <t>S0491</t>
  </si>
  <si>
    <t>S01578</t>
  </si>
  <si>
    <t>S0492</t>
  </si>
  <si>
    <t>S01511</t>
  </si>
  <si>
    <t>S0493</t>
  </si>
  <si>
    <t>S01512</t>
  </si>
  <si>
    <t>S0494</t>
  </si>
  <si>
    <t>S01588</t>
  </si>
  <si>
    <t>S0495</t>
  </si>
  <si>
    <t>S01593</t>
  </si>
  <si>
    <t>S0496</t>
  </si>
  <si>
    <t>S01559</t>
  </si>
  <si>
    <t>S0497</t>
  </si>
  <si>
    <t>S01579</t>
  </si>
  <si>
    <t>S0498</t>
  </si>
  <si>
    <t>S01560</t>
  </si>
  <si>
    <t>S0499</t>
  </si>
  <si>
    <t>S01561</t>
  </si>
  <si>
    <t>S0502</t>
  </si>
  <si>
    <t>S01504</t>
  </si>
  <si>
    <t>S0504</t>
  </si>
  <si>
    <t>S01513</t>
  </si>
  <si>
    <t>S0505</t>
  </si>
  <si>
    <t>S01530</t>
  </si>
  <si>
    <t>S0506</t>
  </si>
  <si>
    <t>S01514</t>
  </si>
  <si>
    <t>S0507</t>
  </si>
  <si>
    <t>S01515</t>
  </si>
  <si>
    <t>S0509</t>
  </si>
  <si>
    <t>S01516</t>
  </si>
  <si>
    <t>S0511</t>
  </si>
  <si>
    <t>S01505</t>
  </si>
  <si>
    <t>S0513</t>
  </si>
  <si>
    <t>S01506</t>
  </si>
  <si>
    <t>S0514</t>
  </si>
  <si>
    <t>S01507</t>
  </si>
  <si>
    <t>S0515</t>
  </si>
  <si>
    <t>S01531</t>
  </si>
  <si>
    <t>S0516</t>
  </si>
  <si>
    <t>S01562</t>
  </si>
  <si>
    <t>S0517</t>
  </si>
  <si>
    <t>S01563</t>
  </si>
  <si>
    <t>S0518</t>
  </si>
  <si>
    <t>S01564</t>
  </si>
  <si>
    <t>S0519</t>
  </si>
  <si>
    <t>S01508</t>
  </si>
  <si>
    <t>S0520</t>
  </si>
  <si>
    <t>S01594</t>
  </si>
  <si>
    <t>S0521</t>
  </si>
  <si>
    <t>S01539</t>
  </si>
  <si>
    <t>S0522</t>
  </si>
  <si>
    <t>S01532</t>
  </si>
  <si>
    <t>S0523</t>
  </si>
  <si>
    <t>S01533</t>
  </si>
  <si>
    <t>S0524</t>
  </si>
  <si>
    <t>S01534</t>
  </si>
  <si>
    <t>S0525</t>
  </si>
  <si>
    <t>S01535</t>
  </si>
  <si>
    <t>S0526</t>
  </si>
  <si>
    <t>S01517</t>
  </si>
  <si>
    <t>S0527</t>
  </si>
  <si>
    <t>S01518</t>
  </si>
  <si>
    <t>S0528</t>
  </si>
  <si>
    <t>S01581</t>
  </si>
  <si>
    <t>S0529</t>
  </si>
  <si>
    <t>S01565</t>
  </si>
  <si>
    <t>S0530</t>
  </si>
  <si>
    <t>S01519</t>
  </si>
  <si>
    <t>S0531</t>
  </si>
  <si>
    <t>S01540</t>
  </si>
  <si>
    <t>S0532</t>
  </si>
  <si>
    <t>S01536</t>
  </si>
  <si>
    <t>S0533</t>
  </si>
  <si>
    <t>S01582</t>
  </si>
  <si>
    <t>S0534</t>
  </si>
  <si>
    <t>S01520</t>
  </si>
  <si>
    <t>S0535</t>
  </si>
  <si>
    <t>S01634</t>
  </si>
  <si>
    <t>S0536</t>
  </si>
  <si>
    <t>S01595</t>
  </si>
  <si>
    <t>S0537</t>
  </si>
  <si>
    <t>S01598</t>
  </si>
  <si>
    <t>S0538</t>
  </si>
  <si>
    <t>S01599</t>
  </si>
  <si>
    <t>S0539</t>
  </si>
  <si>
    <t>S01601</t>
  </si>
  <si>
    <t>S0540</t>
  </si>
  <si>
    <t>S01602</t>
  </si>
  <si>
    <t>S0541</t>
  </si>
  <si>
    <t>S01603</t>
  </si>
  <si>
    <t>S0542</t>
  </si>
  <si>
    <t>S01604</t>
  </si>
  <si>
    <t>S0543</t>
  </si>
  <si>
    <t>S01605</t>
  </si>
  <si>
    <t>S0544</t>
  </si>
  <si>
    <t>S01606</t>
  </si>
  <si>
    <t>S0545</t>
  </si>
  <si>
    <t>S01607</t>
  </si>
  <si>
    <t>S0546</t>
  </si>
  <si>
    <t>S01608</t>
  </si>
  <si>
    <t>S0547</t>
  </si>
  <si>
    <t>S01609</t>
  </si>
  <si>
    <t>S0548</t>
  </si>
  <si>
    <t>S01610</t>
  </si>
  <si>
    <t>S0549</t>
  </si>
  <si>
    <t>S01611</t>
  </si>
  <si>
    <t>S0550</t>
  </si>
  <si>
    <t>S01612</t>
  </si>
  <si>
    <t>S0551</t>
  </si>
  <si>
    <t>S01613</t>
  </si>
  <si>
    <t>S0552</t>
  </si>
  <si>
    <t>S01614</t>
  </si>
  <si>
    <t>S0553</t>
  </si>
  <si>
    <t>S01615</t>
  </si>
  <si>
    <t>S0554</t>
  </si>
  <si>
    <t>S01616</t>
  </si>
  <si>
    <t>S0555</t>
  </si>
  <si>
    <t>S01617</t>
  </si>
  <si>
    <t>S0556</t>
  </si>
  <si>
    <t>S01618</t>
  </si>
  <si>
    <t>S0557</t>
  </si>
  <si>
    <t>S01596</t>
  </si>
  <si>
    <t>S0558</t>
  </si>
  <si>
    <t>S01523</t>
  </si>
  <si>
    <t>S0559</t>
  </si>
  <si>
    <t>S01521</t>
  </si>
  <si>
    <t>S0560</t>
  </si>
  <si>
    <t>S01522</t>
  </si>
  <si>
    <t>S0561</t>
  </si>
  <si>
    <t>S01635</t>
  </si>
  <si>
    <t>S0562</t>
  </si>
  <si>
    <t>S01623</t>
  </si>
  <si>
    <t>S0563</t>
  </si>
  <si>
    <t>S01619</t>
  </si>
  <si>
    <t>S0564</t>
  </si>
  <si>
    <t>S01620</t>
  </si>
  <si>
    <t>S0565</t>
  </si>
  <si>
    <t>S01624</t>
  </si>
  <si>
    <t>S0566</t>
  </si>
  <si>
    <t>S01625</t>
  </si>
  <si>
    <t>S0567</t>
  </si>
  <si>
    <t>S01626</t>
  </si>
  <si>
    <t>S0568</t>
  </si>
  <si>
    <t>S01621</t>
  </si>
  <si>
    <t>S0569</t>
  </si>
  <si>
    <t>S01627</t>
  </si>
  <si>
    <t>S0570</t>
  </si>
  <si>
    <t>S01628</t>
  </si>
  <si>
    <t>S0571</t>
  </si>
  <si>
    <t>S01629</t>
  </si>
  <si>
    <t>S0572</t>
  </si>
  <si>
    <t>S01630</t>
  </si>
  <si>
    <t>S0573</t>
  </si>
  <si>
    <t>S01631</t>
  </si>
  <si>
    <t>S0574</t>
  </si>
  <si>
    <t>S01632</t>
  </si>
  <si>
    <t>S0575</t>
  </si>
  <si>
    <t>S01633</t>
  </si>
  <si>
    <t>S0576</t>
  </si>
  <si>
    <t>S01657</t>
  </si>
  <si>
    <t>S0577</t>
  </si>
  <si>
    <t>S01658</t>
  </si>
  <si>
    <t>S0578</t>
  </si>
  <si>
    <t>S01664</t>
  </si>
  <si>
    <t>S0579</t>
  </si>
  <si>
    <t>S01665</t>
  </si>
  <si>
    <t>S0580</t>
  </si>
  <si>
    <t>S01659</t>
  </si>
  <si>
    <t>S0581</t>
  </si>
  <si>
    <t>S01660</t>
  </si>
  <si>
    <t>S0582</t>
  </si>
  <si>
    <t>S01694</t>
  </si>
  <si>
    <t>S0583</t>
  </si>
  <si>
    <t>S01695</t>
  </si>
  <si>
    <t>S0584</t>
  </si>
  <si>
    <t>S01696</t>
  </si>
  <si>
    <t>S0585</t>
  </si>
  <si>
    <t>S01636</t>
  </si>
  <si>
    <t>S0586</t>
  </si>
  <si>
    <t>S01637</t>
  </si>
  <si>
    <t>S0587</t>
  </si>
  <si>
    <t>S01638</t>
  </si>
  <si>
    <t>S0588</t>
  </si>
  <si>
    <t>S01597</t>
  </si>
  <si>
    <t>S0589</t>
  </si>
  <si>
    <t>S01663</t>
  </si>
  <si>
    <t>S0590</t>
  </si>
  <si>
    <t>S01639</t>
  </si>
  <si>
    <t>S0591</t>
  </si>
  <si>
    <t>S01640</t>
  </si>
  <si>
    <t>S0592</t>
  </si>
  <si>
    <t>S01641</t>
  </si>
  <si>
    <t>S0593</t>
  </si>
  <si>
    <t>S01661</t>
  </si>
  <si>
    <t>S0594</t>
  </si>
  <si>
    <t>S01642</t>
  </si>
  <si>
    <t>S0595</t>
  </si>
  <si>
    <t>S01643</t>
  </si>
  <si>
    <t>S0596</t>
  </si>
  <si>
    <t>S01644</t>
  </si>
  <si>
    <t>S0597</t>
  </si>
  <si>
    <t>S01645</t>
  </si>
  <si>
    <t>S0598</t>
  </si>
  <si>
    <t>S01646</t>
  </si>
  <si>
    <t>S0599</t>
  </si>
  <si>
    <t>S01647</t>
  </si>
  <si>
    <t>S0600</t>
  </si>
  <si>
    <t>S01648</t>
  </si>
  <si>
    <t>S0601</t>
  </si>
  <si>
    <t>S01649</t>
  </si>
  <si>
    <t>S0602</t>
  </si>
  <si>
    <t>S01666</t>
  </si>
  <si>
    <t>S0603</t>
  </si>
  <si>
    <t>S01667</t>
  </si>
  <si>
    <t>S0616</t>
  </si>
  <si>
    <t>S01697</t>
  </si>
  <si>
    <t>S0617</t>
  </si>
  <si>
    <t>S01681</t>
  </si>
  <si>
    <t>S0618</t>
  </si>
  <si>
    <t>S01682</t>
  </si>
  <si>
    <t>S0619</t>
  </si>
  <si>
    <t>S01662</t>
  </si>
  <si>
    <t>S0620</t>
  </si>
  <si>
    <t>S01683</t>
  </si>
  <si>
    <t>S0621</t>
  </si>
  <si>
    <t>S01684</t>
  </si>
  <si>
    <t>S0622</t>
  </si>
  <si>
    <t>S01685</t>
  </si>
  <si>
    <t>S0623</t>
  </si>
  <si>
    <t>S01698</t>
  </si>
  <si>
    <t>S0624</t>
  </si>
  <si>
    <t>S01699</t>
  </si>
  <si>
    <t>S0625</t>
  </si>
  <si>
    <t>S01700</t>
  </si>
  <si>
    <t>S0626</t>
  </si>
  <si>
    <t>S01701</t>
  </si>
  <si>
    <t>S0627</t>
  </si>
  <si>
    <t>S01702</t>
  </si>
  <si>
    <t>S0628</t>
  </si>
  <si>
    <t>S01703</t>
  </si>
  <si>
    <t>S0629</t>
  </si>
  <si>
    <t>S01704</t>
  </si>
  <si>
    <t>S0631</t>
  </si>
  <si>
    <t>S01705</t>
  </si>
  <si>
    <t>S0632</t>
  </si>
  <si>
    <t>S01686</t>
  </si>
  <si>
    <t>S0634</t>
  </si>
  <si>
    <t>S01689</t>
  </si>
  <si>
    <t>S0635</t>
  </si>
  <si>
    <t>S01690</t>
  </si>
  <si>
    <t>S0636</t>
  </si>
  <si>
    <t>S01691</t>
  </si>
  <si>
    <t>S0637</t>
  </si>
  <si>
    <t>S01692</t>
  </si>
  <si>
    <t>S0638</t>
  </si>
  <si>
    <t>S01693</t>
  </si>
  <si>
    <t>S0650</t>
  </si>
  <si>
    <t>S01687</t>
  </si>
  <si>
    <t>S0651</t>
  </si>
  <si>
    <t>S01688</t>
  </si>
  <si>
    <t>S0750</t>
  </si>
  <si>
    <t>S01706</t>
  </si>
  <si>
    <t>S1010</t>
  </si>
  <si>
    <t>S01527</t>
  </si>
  <si>
    <t>S1022</t>
  </si>
  <si>
    <t>S01524</t>
  </si>
  <si>
    <t>S1224</t>
  </si>
  <si>
    <t>S01557</t>
  </si>
  <si>
    <t>S1230</t>
  </si>
  <si>
    <t>S01542</t>
  </si>
  <si>
    <t>S2414</t>
  </si>
  <si>
    <t>S01576</t>
  </si>
  <si>
    <t>S2645</t>
  </si>
  <si>
    <t>S01322</t>
  </si>
  <si>
    <t>S2646</t>
  </si>
  <si>
    <t>S01321</t>
  </si>
  <si>
    <t>S2647</t>
  </si>
  <si>
    <t>S01320</t>
  </si>
  <si>
    <t>S2648</t>
  </si>
  <si>
    <t>S01319</t>
  </si>
  <si>
    <t>S2649</t>
  </si>
  <si>
    <t>S01318</t>
  </si>
  <si>
    <t>S2650</t>
  </si>
  <si>
    <t>S01317</t>
  </si>
  <si>
    <t>S2651</t>
  </si>
  <si>
    <t>S01316</t>
  </si>
  <si>
    <t>S2652</t>
  </si>
  <si>
    <t>S01336</t>
  </si>
  <si>
    <t>S2653</t>
  </si>
  <si>
    <t>S01335</t>
  </si>
  <si>
    <t>S2654</t>
  </si>
  <si>
    <t>S01334</t>
  </si>
  <si>
    <t>S2655</t>
  </si>
  <si>
    <t>S01237</t>
  </si>
  <si>
    <t>S2656</t>
  </si>
  <si>
    <t>S01236</t>
  </si>
  <si>
    <t>S2657</t>
  </si>
  <si>
    <t>S01235</t>
  </si>
  <si>
    <t>S2658</t>
  </si>
  <si>
    <t>S01234</t>
  </si>
  <si>
    <t>S2659</t>
  </si>
  <si>
    <t>S01233</t>
  </si>
  <si>
    <t>S2660</t>
  </si>
  <si>
    <t>S00992</t>
  </si>
  <si>
    <t>S2661</t>
  </si>
  <si>
    <t>S00993</t>
  </si>
  <si>
    <t>S2662</t>
  </si>
  <si>
    <t>S01027</t>
  </si>
  <si>
    <t>S2663</t>
  </si>
  <si>
    <t>S01200</t>
  </si>
  <si>
    <t>S2922</t>
  </si>
  <si>
    <t>S01538</t>
  </si>
  <si>
    <t>S3000</t>
  </si>
  <si>
    <t>S01577</t>
  </si>
  <si>
    <t>S3115</t>
  </si>
  <si>
    <t>S01431</t>
  </si>
  <si>
    <t>S3410</t>
  </si>
  <si>
    <t>S01449</t>
  </si>
  <si>
    <t>S3510</t>
  </si>
  <si>
    <t>S01475</t>
  </si>
  <si>
    <t>S3550</t>
  </si>
  <si>
    <t>S01600</t>
  </si>
  <si>
    <t>S4005</t>
  </si>
  <si>
    <t>S01432</t>
  </si>
  <si>
    <t>S4610</t>
  </si>
  <si>
    <t>S01461</t>
  </si>
  <si>
    <t>S5000</t>
  </si>
  <si>
    <t>S01127</t>
  </si>
  <si>
    <t>S5011</t>
  </si>
  <si>
    <t>S01528</t>
  </si>
  <si>
    <t>S5100</t>
  </si>
  <si>
    <t>S01303</t>
  </si>
  <si>
    <t>S5417</t>
  </si>
  <si>
    <t>S01490</t>
  </si>
  <si>
    <t>S5500</t>
  </si>
  <si>
    <t>S01116</t>
  </si>
  <si>
    <t>S6000</t>
  </si>
  <si>
    <t>S01339</t>
  </si>
  <si>
    <t>S6001</t>
  </si>
  <si>
    <t>S01503</t>
  </si>
  <si>
    <t>S6519</t>
  </si>
  <si>
    <t>S01590</t>
  </si>
  <si>
    <t>S7200</t>
  </si>
  <si>
    <t>S01329</t>
  </si>
  <si>
    <t>S7300</t>
  </si>
  <si>
    <t>S01314</t>
  </si>
  <si>
    <t>S7301</t>
  </si>
  <si>
    <t>S01484</t>
  </si>
  <si>
    <t>S7302</t>
  </si>
  <si>
    <t>S01389</t>
  </si>
  <si>
    <t>S7303</t>
  </si>
  <si>
    <t>S01390</t>
  </si>
  <si>
    <t>S7304</t>
  </si>
  <si>
    <t>S01391</t>
  </si>
  <si>
    <t>S7307</t>
  </si>
  <si>
    <t>S01404</t>
  </si>
  <si>
    <t>S7308</t>
  </si>
  <si>
    <t>S01405</t>
  </si>
  <si>
    <t>S8000</t>
  </si>
  <si>
    <t>S01589</t>
  </si>
  <si>
    <t>T2080</t>
  </si>
  <si>
    <t>T72080</t>
  </si>
  <si>
    <t>T2081</t>
  </si>
  <si>
    <t>T72081</t>
  </si>
  <si>
    <t>T2082</t>
  </si>
  <si>
    <t>T72082</t>
  </si>
  <si>
    <t>T2083</t>
  </si>
  <si>
    <t>T72083</t>
  </si>
  <si>
    <t>T2084</t>
  </si>
  <si>
    <t>T72084</t>
  </si>
  <si>
    <t>T2085</t>
  </si>
  <si>
    <t>T72085</t>
  </si>
  <si>
    <t>T8061</t>
  </si>
  <si>
    <t>T78061</t>
  </si>
  <si>
    <t>T8062</t>
  </si>
  <si>
    <t>T78062</t>
  </si>
  <si>
    <t>T8063</t>
  </si>
  <si>
    <t>T78063</t>
  </si>
  <si>
    <t>T8064</t>
  </si>
  <si>
    <t>T78064</t>
  </si>
  <si>
    <t>T8065</t>
  </si>
  <si>
    <t>T78065</t>
  </si>
  <si>
    <t>T8066</t>
  </si>
  <si>
    <t>T78066</t>
  </si>
  <si>
    <t>T8067</t>
  </si>
  <si>
    <t>T78067</t>
  </si>
  <si>
    <t>T8068</t>
  </si>
  <si>
    <t>T78068</t>
  </si>
  <si>
    <t>T8069</t>
  </si>
  <si>
    <t>T78069</t>
  </si>
  <si>
    <t>T8070</t>
  </si>
  <si>
    <t>T78070</t>
  </si>
  <si>
    <t>T8071</t>
  </si>
  <si>
    <t>T78071</t>
  </si>
  <si>
    <t>T8072</t>
  </si>
  <si>
    <t>T78072</t>
  </si>
  <si>
    <t>T8073</t>
  </si>
  <si>
    <t>T78073</t>
  </si>
  <si>
    <t>T8074</t>
  </si>
  <si>
    <t>T78074</t>
  </si>
  <si>
    <t>T8075</t>
  </si>
  <si>
    <t>T78075</t>
  </si>
  <si>
    <t>T8220</t>
  </si>
  <si>
    <t>T78220</t>
  </si>
  <si>
    <t>T8519</t>
  </si>
  <si>
    <t>T78519</t>
  </si>
  <si>
    <t>T8520</t>
  </si>
  <si>
    <t>T78520</t>
  </si>
  <si>
    <t>T8521</t>
  </si>
  <si>
    <t>T78521</t>
  </si>
  <si>
    <t>T8522</t>
  </si>
  <si>
    <t>T78522</t>
  </si>
  <si>
    <t>T8525</t>
  </si>
  <si>
    <t>T78525</t>
  </si>
  <si>
    <t>T8527</t>
  </si>
  <si>
    <t>T78527</t>
  </si>
  <si>
    <t>T8528</t>
  </si>
  <si>
    <t>T78528</t>
  </si>
  <si>
    <t>T8529</t>
  </si>
  <si>
    <t>T78529</t>
  </si>
  <si>
    <t>T8530</t>
  </si>
  <si>
    <t>T78530</t>
  </si>
  <si>
    <t>T8531</t>
  </si>
  <si>
    <t>T78531</t>
  </si>
  <si>
    <t>T8532</t>
  </si>
  <si>
    <t>T78532</t>
  </si>
  <si>
    <t>T8534</t>
  </si>
  <si>
    <t>T78534</t>
  </si>
  <si>
    <t>T8535</t>
  </si>
  <si>
    <t>T78535</t>
  </si>
  <si>
    <t>T8536</t>
  </si>
  <si>
    <t>T78536</t>
  </si>
  <si>
    <t>T8537</t>
  </si>
  <si>
    <t>T78537</t>
  </si>
  <si>
    <t>T8538</t>
  </si>
  <si>
    <t>T78538</t>
  </si>
  <si>
    <t>T8539</t>
  </si>
  <si>
    <t>T78539</t>
  </si>
  <si>
    <t>T8540</t>
  </si>
  <si>
    <t>T78540</t>
  </si>
  <si>
    <t>T8542</t>
  </si>
  <si>
    <t>T78542</t>
  </si>
  <si>
    <t>T8549</t>
  </si>
  <si>
    <t>T78549</t>
  </si>
  <si>
    <t>T8550</t>
  </si>
  <si>
    <t>T78550</t>
  </si>
  <si>
    <t>T8551</t>
  </si>
  <si>
    <t>T78551</t>
  </si>
  <si>
    <t>T8552</t>
  </si>
  <si>
    <t>T78552</t>
  </si>
  <si>
    <t>T8554</t>
  </si>
  <si>
    <t>T78554</t>
  </si>
  <si>
    <t>T8555</t>
  </si>
  <si>
    <t>T78555</t>
  </si>
  <si>
    <t>T8556</t>
  </si>
  <si>
    <t>T78556</t>
  </si>
  <si>
    <t>T8557</t>
  </si>
  <si>
    <t>T78557</t>
  </si>
  <si>
    <t>T8558</t>
  </si>
  <si>
    <t>T78558</t>
  </si>
  <si>
    <t>T8559</t>
  </si>
  <si>
    <t>T78559</t>
  </si>
  <si>
    <t>T8560</t>
  </si>
  <si>
    <t>T78560</t>
  </si>
  <si>
    <t>T8561</t>
  </si>
  <si>
    <t>T78561</t>
  </si>
  <si>
    <t>T8562</t>
  </si>
  <si>
    <t>T78562</t>
  </si>
  <si>
    <t>T8563</t>
  </si>
  <si>
    <t>T78563</t>
  </si>
  <si>
    <t>T8564</t>
  </si>
  <si>
    <t>T78564</t>
  </si>
  <si>
    <t>T8565</t>
  </si>
  <si>
    <t>T78565</t>
  </si>
  <si>
    <t>T8566</t>
  </si>
  <si>
    <t>T78566</t>
  </si>
  <si>
    <t>T8567</t>
  </si>
  <si>
    <t>T78567</t>
  </si>
  <si>
    <t>T8568</t>
  </si>
  <si>
    <t>T78568</t>
  </si>
  <si>
    <t>T8569</t>
  </si>
  <si>
    <t>T78569</t>
  </si>
  <si>
    <t>T8801</t>
  </si>
  <si>
    <t>T78801</t>
  </si>
  <si>
    <t>T8802</t>
  </si>
  <si>
    <t>T78802</t>
  </si>
  <si>
    <t>T8803</t>
  </si>
  <si>
    <t>T78803</t>
  </si>
  <si>
    <t>T8804</t>
  </si>
  <si>
    <t>T78804</t>
  </si>
  <si>
    <t>T8805</t>
  </si>
  <si>
    <t>T78805</t>
  </si>
  <si>
    <t>T8806</t>
  </si>
  <si>
    <t>T78806</t>
  </si>
  <si>
    <t>T8807</t>
  </si>
  <si>
    <t>T78807</t>
  </si>
  <si>
    <t>T8808</t>
  </si>
  <si>
    <t>T78808</t>
  </si>
  <si>
    <t>T8809</t>
  </si>
  <si>
    <t>T78809</t>
  </si>
  <si>
    <t>T8810</t>
  </si>
  <si>
    <t>T78810</t>
  </si>
  <si>
    <t>T8811</t>
  </si>
  <si>
    <t>T78811</t>
  </si>
  <si>
    <t>T8812</t>
  </si>
  <si>
    <t>T78812</t>
  </si>
  <si>
    <t>T8813</t>
  </si>
  <si>
    <t>T78813</t>
  </si>
  <si>
    <t>T8814</t>
  </si>
  <si>
    <t>T78814</t>
  </si>
  <si>
    <t>T8815</t>
  </si>
  <si>
    <t>T78815</t>
  </si>
  <si>
    <t>T8816</t>
  </si>
  <si>
    <t>T78816</t>
  </si>
  <si>
    <t>T8817</t>
  </si>
  <si>
    <t>T78817</t>
  </si>
  <si>
    <t>T8818</t>
  </si>
  <si>
    <t>T78818</t>
  </si>
  <si>
    <t>T8819</t>
  </si>
  <si>
    <t>T78819</t>
  </si>
  <si>
    <t>T8820</t>
  </si>
  <si>
    <t>T78820</t>
  </si>
  <si>
    <t>T8821</t>
  </si>
  <si>
    <t>T78821</t>
  </si>
  <si>
    <t>T8822</t>
  </si>
  <si>
    <t>T78822</t>
  </si>
  <si>
    <t>T8823</t>
  </si>
  <si>
    <t>T78823</t>
  </si>
  <si>
    <t>T8824</t>
  </si>
  <si>
    <t>T78824</t>
  </si>
  <si>
    <t>s0201</t>
  </si>
  <si>
    <t>S01020</t>
  </si>
  <si>
    <t>s0202</t>
  </si>
  <si>
    <t>S01137</t>
  </si>
  <si>
    <t>s0203</t>
  </si>
  <si>
    <t>S01021</t>
  </si>
  <si>
    <t>s0204</t>
  </si>
  <si>
    <t>S01022</t>
  </si>
  <si>
    <t>s0205</t>
  </si>
  <si>
    <t>S01091</t>
  </si>
  <si>
    <t>s0206</t>
  </si>
  <si>
    <t>S01111</t>
  </si>
  <si>
    <t>s0500</t>
  </si>
  <si>
    <t>S01362</t>
  </si>
  <si>
    <t>s0501</t>
  </si>
  <si>
    <t>S01363</t>
  </si>
  <si>
    <t>s0512</t>
  </si>
  <si>
    <t>S01541</t>
  </si>
  <si>
    <t>s0528</t>
  </si>
  <si>
    <t>S01622</t>
  </si>
  <si>
    <t>s0596</t>
  </si>
  <si>
    <t>S01677</t>
  </si>
  <si>
    <t>s0597</t>
  </si>
  <si>
    <t>S01678</t>
  </si>
  <si>
    <t>s0598</t>
  </si>
  <si>
    <t>S01650</t>
  </si>
  <si>
    <t>s0599</t>
  </si>
  <si>
    <t>S01651</t>
  </si>
  <si>
    <t>s0600</t>
  </si>
  <si>
    <t>S01652</t>
  </si>
  <si>
    <t>s0601</t>
  </si>
  <si>
    <t>S01653</t>
  </si>
  <si>
    <t>s0602</t>
  </si>
  <si>
    <t>S01654</t>
  </si>
  <si>
    <t>s0603</t>
  </si>
  <si>
    <t>S01655</t>
  </si>
  <si>
    <t>s0604</t>
  </si>
  <si>
    <t>S01656</t>
  </si>
  <si>
    <t>s0605</t>
  </si>
  <si>
    <t>S01668</t>
  </si>
  <si>
    <t>s0606</t>
  </si>
  <si>
    <t>S01669</t>
  </si>
  <si>
    <t>s0607</t>
  </si>
  <si>
    <t>S01670</t>
  </si>
  <si>
    <t>s0608</t>
  </si>
  <si>
    <t>S01671</t>
  </si>
  <si>
    <t>s0609</t>
  </si>
  <si>
    <t>S01672</t>
  </si>
  <si>
    <t>s0610</t>
  </si>
  <si>
    <t>S01673</t>
  </si>
  <si>
    <t>s0611</t>
  </si>
  <si>
    <t>S01674</t>
  </si>
  <si>
    <t>s0612</t>
  </si>
  <si>
    <t>S01675</t>
  </si>
  <si>
    <t>s0613</t>
  </si>
  <si>
    <t>S01676</t>
  </si>
  <si>
    <t>s0614</t>
  </si>
  <si>
    <t>S01679</t>
  </si>
  <si>
    <t>s0615</t>
  </si>
  <si>
    <t>S01680</t>
  </si>
  <si>
    <t>s2006</t>
  </si>
  <si>
    <t>S01428</t>
  </si>
  <si>
    <t>s3810</t>
  </si>
  <si>
    <t>S01580</t>
  </si>
  <si>
    <t>s7305</t>
  </si>
  <si>
    <t>S01470</t>
  </si>
  <si>
    <t>s7306</t>
  </si>
  <si>
    <t>S01471</t>
  </si>
  <si>
    <t>t5558</t>
  </si>
  <si>
    <t>T75558</t>
  </si>
  <si>
    <t>t8076</t>
  </si>
  <si>
    <t>T78076</t>
  </si>
  <si>
    <t>t8077</t>
  </si>
  <si>
    <t>T78077</t>
  </si>
  <si>
    <t>t8541</t>
  </si>
  <si>
    <t>T78541</t>
  </si>
  <si>
    <t>t8543</t>
  </si>
  <si>
    <t>T78543</t>
  </si>
  <si>
    <t>t8544</t>
  </si>
  <si>
    <t>T78544</t>
  </si>
  <si>
    <t>t8545</t>
  </si>
  <si>
    <t>T78545</t>
  </si>
  <si>
    <t>t8546</t>
  </si>
  <si>
    <t>T78546</t>
  </si>
  <si>
    <t>t8548</t>
  </si>
  <si>
    <t>T78548</t>
  </si>
  <si>
    <t>t8553</t>
  </si>
  <si>
    <t>T78553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</si>
</sst>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wrapText="1"/>
    </xf>
    <xf numFmtId="0" fontId="3" fillId="3" borderId="0" xfId="0" applyFont="1" applyFill="1"/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08"/>
  <sheetViews>
    <sheetView tabSelected="1" zoomScale="115" zoomScaleNormal="115" workbookViewId="0">
      <selection activeCell="C5" sqref="C5"/>
    </sheetView>
  </sheetViews>
  <sheetFormatPr defaultColWidth="11.42578125" defaultRowHeight="15" x14ac:dyDescent="0.25"/>
  <cols>
    <col min="1" max="1" width="11.42578125" style="2"/>
    <col min="2" max="3" width="35.7109375" style="4" customWidth="1"/>
    <col min="4" max="4" width="11.42578125" style="2"/>
    <col min="5" max="6" width="35.28515625" style="2" customWidth="1"/>
    <col min="7" max="12" width="11.42578125" style="2"/>
  </cols>
  <sheetData>
    <row r="1" spans="2:5" ht="21.75" thickBot="1" x14ac:dyDescent="0.3">
      <c r="B1" s="12" t="s">
        <v>1</v>
      </c>
      <c r="C1" s="13"/>
    </row>
    <row r="3" spans="2:5" ht="27" customHeight="1" x14ac:dyDescent="0.25">
      <c r="B3" s="11" t="s">
        <v>2</v>
      </c>
      <c r="C3" s="11"/>
    </row>
    <row r="4" spans="2:5" ht="15.75" thickBot="1" x14ac:dyDescent="0.3">
      <c r="B4" s="2"/>
      <c r="C4" s="2"/>
    </row>
    <row r="5" spans="2:5" ht="15.75" thickBot="1" x14ac:dyDescent="0.3">
      <c r="B5" s="9" t="s">
        <v>3</v>
      </c>
      <c r="C5" s="7"/>
    </row>
    <row r="6" spans="2:5" x14ac:dyDescent="0.25">
      <c r="B6" s="10" t="s">
        <v>0</v>
      </c>
      <c r="C6" s="8" t="str">
        <f>_xlfn.IFNA(VLOOKUP(C5,B8:C3508,2,FALSE),"")</f>
        <v/>
      </c>
    </row>
    <row r="8" spans="2:5" ht="40.5" customHeight="1" x14ac:dyDescent="0.25">
      <c r="B8" s="1" t="s">
        <v>4</v>
      </c>
      <c r="C8" s="1" t="s">
        <v>5</v>
      </c>
    </row>
    <row r="9" spans="2:5" ht="17.25" customHeight="1" x14ac:dyDescent="0.25">
      <c r="B9" s="3">
        <v>1</v>
      </c>
      <c r="C9" s="3">
        <v>700001</v>
      </c>
      <c r="E9" s="5"/>
    </row>
    <row r="10" spans="2:5" x14ac:dyDescent="0.25">
      <c r="B10" s="3">
        <v>2</v>
      </c>
      <c r="C10" s="3">
        <v>700002</v>
      </c>
    </row>
    <row r="11" spans="2:5" x14ac:dyDescent="0.25">
      <c r="B11" s="3">
        <v>3</v>
      </c>
      <c r="C11" s="3">
        <v>700003</v>
      </c>
      <c r="E11" s="6"/>
    </row>
    <row r="12" spans="2:5" x14ac:dyDescent="0.25">
      <c r="B12" s="3">
        <v>4</v>
      </c>
      <c r="C12" s="3">
        <v>700004</v>
      </c>
      <c r="E12" s="6"/>
    </row>
    <row r="13" spans="2:5" x14ac:dyDescent="0.25">
      <c r="B13" s="3">
        <v>5</v>
      </c>
      <c r="C13" s="3">
        <v>700005</v>
      </c>
    </row>
    <row r="14" spans="2:5" x14ac:dyDescent="0.25">
      <c r="B14" s="3">
        <v>6</v>
      </c>
      <c r="C14" s="3">
        <v>700006</v>
      </c>
    </row>
    <row r="15" spans="2:5" x14ac:dyDescent="0.25">
      <c r="B15" s="3">
        <v>7</v>
      </c>
      <c r="C15" s="3">
        <v>700007</v>
      </c>
    </row>
    <row r="16" spans="2:5" x14ac:dyDescent="0.25">
      <c r="B16" s="3">
        <v>8</v>
      </c>
      <c r="C16" s="3">
        <v>700008</v>
      </c>
    </row>
    <row r="17" spans="2:3" x14ac:dyDescent="0.25">
      <c r="B17" s="3">
        <v>10</v>
      </c>
      <c r="C17" s="3">
        <v>700010</v>
      </c>
    </row>
    <row r="18" spans="2:3" x14ac:dyDescent="0.25">
      <c r="B18" s="3">
        <v>11</v>
      </c>
      <c r="C18" s="3">
        <v>700011</v>
      </c>
    </row>
    <row r="19" spans="2:3" x14ac:dyDescent="0.25">
      <c r="B19" s="3">
        <v>12</v>
      </c>
      <c r="C19" s="3">
        <v>700012</v>
      </c>
    </row>
    <row r="20" spans="2:3" x14ac:dyDescent="0.25">
      <c r="B20" s="3">
        <v>14</v>
      </c>
      <c r="C20" s="3">
        <v>700014</v>
      </c>
    </row>
    <row r="21" spans="2:3" x14ac:dyDescent="0.25">
      <c r="B21" s="3">
        <v>15</v>
      </c>
      <c r="C21" s="3">
        <v>700015</v>
      </c>
    </row>
    <row r="22" spans="2:3" x14ac:dyDescent="0.25">
      <c r="B22" s="3">
        <v>16</v>
      </c>
      <c r="C22" s="3">
        <v>700016</v>
      </c>
    </row>
    <row r="23" spans="2:3" x14ac:dyDescent="0.25">
      <c r="B23" s="3">
        <v>17</v>
      </c>
      <c r="C23" s="3">
        <v>700017</v>
      </c>
    </row>
    <row r="24" spans="2:3" x14ac:dyDescent="0.25">
      <c r="B24" s="3">
        <v>18</v>
      </c>
      <c r="C24" s="3">
        <v>700018</v>
      </c>
    </row>
    <row r="25" spans="2:3" x14ac:dyDescent="0.25">
      <c r="B25" s="3">
        <v>19</v>
      </c>
      <c r="C25" s="3">
        <v>700019</v>
      </c>
    </row>
    <row r="26" spans="2:3" x14ac:dyDescent="0.25">
      <c r="B26" s="3">
        <v>20</v>
      </c>
      <c r="C26" s="3">
        <v>700020</v>
      </c>
    </row>
    <row r="27" spans="2:3" x14ac:dyDescent="0.25">
      <c r="B27" s="3">
        <v>24</v>
      </c>
      <c r="C27" s="3">
        <v>700024</v>
      </c>
    </row>
    <row r="28" spans="2:3" x14ac:dyDescent="0.25">
      <c r="B28" s="3">
        <v>25</v>
      </c>
      <c r="C28" s="3">
        <v>700025</v>
      </c>
    </row>
    <row r="29" spans="2:3" x14ac:dyDescent="0.25">
      <c r="B29" s="3">
        <v>26</v>
      </c>
      <c r="C29" s="3">
        <v>700026</v>
      </c>
    </row>
    <row r="30" spans="2:3" x14ac:dyDescent="0.25">
      <c r="B30" s="3">
        <v>27</v>
      </c>
      <c r="C30" s="3">
        <v>700027</v>
      </c>
    </row>
    <row r="31" spans="2:3" x14ac:dyDescent="0.25">
      <c r="B31" s="3">
        <v>28</v>
      </c>
      <c r="C31" s="3">
        <v>700028</v>
      </c>
    </row>
    <row r="32" spans="2:3" x14ac:dyDescent="0.25">
      <c r="B32" s="3">
        <v>29</v>
      </c>
      <c r="C32" s="3">
        <v>700029</v>
      </c>
    </row>
    <row r="33" spans="2:3" x14ac:dyDescent="0.25">
      <c r="B33" s="3">
        <v>30</v>
      </c>
      <c r="C33" s="3">
        <v>700030</v>
      </c>
    </row>
    <row r="34" spans="2:3" x14ac:dyDescent="0.25">
      <c r="B34" s="3">
        <v>31</v>
      </c>
      <c r="C34" s="3">
        <v>700031</v>
      </c>
    </row>
    <row r="35" spans="2:3" x14ac:dyDescent="0.25">
      <c r="B35" s="3">
        <v>32</v>
      </c>
      <c r="C35" s="3">
        <v>700032</v>
      </c>
    </row>
    <row r="36" spans="2:3" x14ac:dyDescent="0.25">
      <c r="B36" s="3">
        <v>33</v>
      </c>
      <c r="C36" s="3">
        <v>700033</v>
      </c>
    </row>
    <row r="37" spans="2:3" x14ac:dyDescent="0.25">
      <c r="B37" s="3">
        <v>34</v>
      </c>
      <c r="C37" s="3">
        <v>700034</v>
      </c>
    </row>
    <row r="38" spans="2:3" x14ac:dyDescent="0.25">
      <c r="B38" s="3">
        <v>35</v>
      </c>
      <c r="C38" s="3">
        <v>700035</v>
      </c>
    </row>
    <row r="39" spans="2:3" x14ac:dyDescent="0.25">
      <c r="B39" s="3">
        <v>36</v>
      </c>
      <c r="C39" s="3">
        <v>700036</v>
      </c>
    </row>
    <row r="40" spans="2:3" x14ac:dyDescent="0.25">
      <c r="B40" s="3">
        <v>38</v>
      </c>
      <c r="C40" s="3">
        <v>700038</v>
      </c>
    </row>
    <row r="41" spans="2:3" x14ac:dyDescent="0.25">
      <c r="B41" s="3">
        <v>39</v>
      </c>
      <c r="C41" s="3">
        <v>700039</v>
      </c>
    </row>
    <row r="42" spans="2:3" x14ac:dyDescent="0.25">
      <c r="B42" s="3">
        <v>40</v>
      </c>
      <c r="C42" s="3">
        <v>700040</v>
      </c>
    </row>
    <row r="43" spans="2:3" x14ac:dyDescent="0.25">
      <c r="B43" s="3">
        <v>41</v>
      </c>
      <c r="C43" s="3">
        <v>700041</v>
      </c>
    </row>
    <row r="44" spans="2:3" x14ac:dyDescent="0.25">
      <c r="B44" s="3">
        <v>42</v>
      </c>
      <c r="C44" s="3">
        <v>700042</v>
      </c>
    </row>
    <row r="45" spans="2:3" x14ac:dyDescent="0.25">
      <c r="B45" s="3">
        <v>43</v>
      </c>
      <c r="C45" s="3">
        <v>700043</v>
      </c>
    </row>
    <row r="46" spans="2:3" x14ac:dyDescent="0.25">
      <c r="B46" s="3">
        <v>44</v>
      </c>
      <c r="C46" s="3">
        <v>700044</v>
      </c>
    </row>
    <row r="47" spans="2:3" x14ac:dyDescent="0.25">
      <c r="B47" s="3">
        <v>45</v>
      </c>
      <c r="C47" s="3">
        <v>700045</v>
      </c>
    </row>
    <row r="48" spans="2:3" x14ac:dyDescent="0.25">
      <c r="B48" s="3">
        <v>46</v>
      </c>
      <c r="C48" s="3">
        <v>700046</v>
      </c>
    </row>
    <row r="49" spans="2:3" x14ac:dyDescent="0.25">
      <c r="B49" s="3">
        <v>47</v>
      </c>
      <c r="C49" s="3">
        <v>700047</v>
      </c>
    </row>
    <row r="50" spans="2:3" x14ac:dyDescent="0.25">
      <c r="B50" s="3">
        <v>48</v>
      </c>
      <c r="C50" s="3">
        <v>700048</v>
      </c>
    </row>
    <row r="51" spans="2:3" x14ac:dyDescent="0.25">
      <c r="B51" s="3">
        <v>49</v>
      </c>
      <c r="C51" s="3">
        <v>700049</v>
      </c>
    </row>
    <row r="52" spans="2:3" x14ac:dyDescent="0.25">
      <c r="B52" s="3">
        <v>50</v>
      </c>
      <c r="C52" s="3">
        <v>700050</v>
      </c>
    </row>
    <row r="53" spans="2:3" x14ac:dyDescent="0.25">
      <c r="B53" s="3">
        <v>51</v>
      </c>
      <c r="C53" s="3">
        <v>700051</v>
      </c>
    </row>
    <row r="54" spans="2:3" x14ac:dyDescent="0.25">
      <c r="B54" s="3">
        <v>52</v>
      </c>
      <c r="C54" s="3">
        <v>700052</v>
      </c>
    </row>
    <row r="55" spans="2:3" x14ac:dyDescent="0.25">
      <c r="B55" s="3">
        <v>53</v>
      </c>
      <c r="C55" s="3">
        <v>700053</v>
      </c>
    </row>
    <row r="56" spans="2:3" x14ac:dyDescent="0.25">
      <c r="B56" s="3">
        <v>54</v>
      </c>
      <c r="C56" s="3">
        <v>700054</v>
      </c>
    </row>
    <row r="57" spans="2:3" x14ac:dyDescent="0.25">
      <c r="B57" s="3">
        <v>55</v>
      </c>
      <c r="C57" s="3">
        <v>700055</v>
      </c>
    </row>
    <row r="58" spans="2:3" x14ac:dyDescent="0.25">
      <c r="B58" s="3">
        <v>56</v>
      </c>
      <c r="C58" s="3">
        <v>700056</v>
      </c>
    </row>
    <row r="59" spans="2:3" x14ac:dyDescent="0.25">
      <c r="B59" s="3">
        <v>57</v>
      </c>
      <c r="C59" s="3">
        <v>700057</v>
      </c>
    </row>
    <row r="60" spans="2:3" x14ac:dyDescent="0.25">
      <c r="B60" s="3">
        <v>58</v>
      </c>
      <c r="C60" s="3">
        <v>700058</v>
      </c>
    </row>
    <row r="61" spans="2:3" x14ac:dyDescent="0.25">
      <c r="B61" s="3">
        <v>59</v>
      </c>
      <c r="C61" s="3">
        <v>700059</v>
      </c>
    </row>
    <row r="62" spans="2:3" x14ac:dyDescent="0.25">
      <c r="B62" s="3">
        <v>60</v>
      </c>
      <c r="C62" s="3">
        <v>700060</v>
      </c>
    </row>
    <row r="63" spans="2:3" x14ac:dyDescent="0.25">
      <c r="B63" s="3">
        <v>61</v>
      </c>
      <c r="C63" s="3">
        <v>700061</v>
      </c>
    </row>
    <row r="64" spans="2:3" x14ac:dyDescent="0.25">
      <c r="B64" s="3">
        <v>62</v>
      </c>
      <c r="C64" s="3">
        <v>700062</v>
      </c>
    </row>
    <row r="65" spans="2:3" x14ac:dyDescent="0.25">
      <c r="B65" s="3">
        <v>63</v>
      </c>
      <c r="C65" s="3">
        <v>700063</v>
      </c>
    </row>
    <row r="66" spans="2:3" x14ac:dyDescent="0.25">
      <c r="B66" s="3">
        <v>64</v>
      </c>
      <c r="C66" s="3">
        <v>700064</v>
      </c>
    </row>
    <row r="67" spans="2:3" x14ac:dyDescent="0.25">
      <c r="B67" s="3">
        <v>65</v>
      </c>
      <c r="C67" s="3">
        <v>700065</v>
      </c>
    </row>
    <row r="68" spans="2:3" x14ac:dyDescent="0.25">
      <c r="B68" s="3">
        <v>66</v>
      </c>
      <c r="C68" s="3">
        <v>700066</v>
      </c>
    </row>
    <row r="69" spans="2:3" x14ac:dyDescent="0.25">
      <c r="B69" s="3">
        <v>67</v>
      </c>
      <c r="C69" s="3">
        <v>700067</v>
      </c>
    </row>
    <row r="70" spans="2:3" x14ac:dyDescent="0.25">
      <c r="B70" s="3">
        <v>68</v>
      </c>
      <c r="C70" s="3">
        <v>700068</v>
      </c>
    </row>
    <row r="71" spans="2:3" x14ac:dyDescent="0.25">
      <c r="B71" s="3">
        <v>69</v>
      </c>
      <c r="C71" s="3">
        <v>700069</v>
      </c>
    </row>
    <row r="72" spans="2:3" x14ac:dyDescent="0.25">
      <c r="B72" s="3">
        <v>70</v>
      </c>
      <c r="C72" s="3">
        <v>700070</v>
      </c>
    </row>
    <row r="73" spans="2:3" x14ac:dyDescent="0.25">
      <c r="B73" s="3">
        <v>71</v>
      </c>
      <c r="C73" s="3">
        <v>700071</v>
      </c>
    </row>
    <row r="74" spans="2:3" x14ac:dyDescent="0.25">
      <c r="B74" s="3">
        <v>72</v>
      </c>
      <c r="C74" s="3">
        <v>700072</v>
      </c>
    </row>
    <row r="75" spans="2:3" x14ac:dyDescent="0.25">
      <c r="B75" s="3">
        <v>73</v>
      </c>
      <c r="C75" s="3">
        <v>700073</v>
      </c>
    </row>
    <row r="76" spans="2:3" x14ac:dyDescent="0.25">
      <c r="B76" s="3">
        <v>75</v>
      </c>
      <c r="C76" s="3">
        <v>700075</v>
      </c>
    </row>
    <row r="77" spans="2:3" x14ac:dyDescent="0.25">
      <c r="B77" s="3">
        <v>76</v>
      </c>
      <c r="C77" s="3">
        <v>700076</v>
      </c>
    </row>
    <row r="78" spans="2:3" x14ac:dyDescent="0.25">
      <c r="B78" s="3">
        <v>77</v>
      </c>
      <c r="C78" s="3">
        <v>700077</v>
      </c>
    </row>
    <row r="79" spans="2:3" x14ac:dyDescent="0.25">
      <c r="B79" s="3">
        <v>79</v>
      </c>
      <c r="C79" s="3">
        <v>700079</v>
      </c>
    </row>
    <row r="80" spans="2:3" x14ac:dyDescent="0.25">
      <c r="B80" s="3">
        <v>80</v>
      </c>
      <c r="C80" s="3">
        <v>700080</v>
      </c>
    </row>
    <row r="81" spans="2:3" x14ac:dyDescent="0.25">
      <c r="B81" s="3">
        <v>81</v>
      </c>
      <c r="C81" s="3">
        <v>700081</v>
      </c>
    </row>
    <row r="82" spans="2:3" x14ac:dyDescent="0.25">
      <c r="B82" s="3">
        <v>82</v>
      </c>
      <c r="C82" s="3">
        <v>700082</v>
      </c>
    </row>
    <row r="83" spans="2:3" x14ac:dyDescent="0.25">
      <c r="B83" s="3">
        <v>83</v>
      </c>
      <c r="C83" s="3">
        <v>700083</v>
      </c>
    </row>
    <row r="84" spans="2:3" x14ac:dyDescent="0.25">
      <c r="B84" s="3">
        <v>84</v>
      </c>
      <c r="C84" s="3">
        <v>700084</v>
      </c>
    </row>
    <row r="85" spans="2:3" x14ac:dyDescent="0.25">
      <c r="B85" s="3">
        <v>85</v>
      </c>
      <c r="C85" s="3">
        <v>700085</v>
      </c>
    </row>
    <row r="86" spans="2:3" x14ac:dyDescent="0.25">
      <c r="B86" s="3">
        <v>86</v>
      </c>
      <c r="C86" s="3">
        <v>700086</v>
      </c>
    </row>
    <row r="87" spans="2:3" x14ac:dyDescent="0.25">
      <c r="B87" s="3">
        <v>87</v>
      </c>
      <c r="C87" s="3">
        <v>700087</v>
      </c>
    </row>
    <row r="88" spans="2:3" x14ac:dyDescent="0.25">
      <c r="B88" s="3">
        <v>88</v>
      </c>
      <c r="C88" s="3">
        <v>700088</v>
      </c>
    </row>
    <row r="89" spans="2:3" x14ac:dyDescent="0.25">
      <c r="B89" s="3">
        <v>89</v>
      </c>
      <c r="C89" s="3">
        <v>700089</v>
      </c>
    </row>
    <row r="90" spans="2:3" x14ac:dyDescent="0.25">
      <c r="B90" s="3">
        <v>90</v>
      </c>
      <c r="C90" s="3">
        <v>700090</v>
      </c>
    </row>
    <row r="91" spans="2:3" x14ac:dyDescent="0.25">
      <c r="B91" s="3">
        <v>91</v>
      </c>
      <c r="C91" s="3">
        <v>700091</v>
      </c>
    </row>
    <row r="92" spans="2:3" x14ac:dyDescent="0.25">
      <c r="B92" s="3">
        <v>92</v>
      </c>
      <c r="C92" s="3">
        <v>700092</v>
      </c>
    </row>
    <row r="93" spans="2:3" x14ac:dyDescent="0.25">
      <c r="B93" s="3">
        <v>93</v>
      </c>
      <c r="C93" s="3">
        <v>700093</v>
      </c>
    </row>
    <row r="94" spans="2:3" x14ac:dyDescent="0.25">
      <c r="B94" s="3">
        <v>95</v>
      </c>
      <c r="C94" s="3">
        <v>700095</v>
      </c>
    </row>
    <row r="95" spans="2:3" x14ac:dyDescent="0.25">
      <c r="B95" s="3">
        <v>96</v>
      </c>
      <c r="C95" s="3">
        <v>700096</v>
      </c>
    </row>
    <row r="96" spans="2:3" x14ac:dyDescent="0.25">
      <c r="B96" s="3">
        <v>97</v>
      </c>
      <c r="C96" s="3">
        <v>700097</v>
      </c>
    </row>
    <row r="97" spans="2:3" x14ac:dyDescent="0.25">
      <c r="B97" s="3">
        <v>98</v>
      </c>
      <c r="C97" s="3">
        <v>700098</v>
      </c>
    </row>
    <row r="98" spans="2:3" x14ac:dyDescent="0.25">
      <c r="B98" s="3">
        <v>99</v>
      </c>
      <c r="C98" s="3">
        <v>700099</v>
      </c>
    </row>
    <row r="99" spans="2:3" x14ac:dyDescent="0.25">
      <c r="B99" s="3">
        <v>100</v>
      </c>
      <c r="C99" s="3">
        <v>700100</v>
      </c>
    </row>
    <row r="100" spans="2:3" x14ac:dyDescent="0.25">
      <c r="B100" s="3">
        <v>101</v>
      </c>
      <c r="C100" s="3">
        <v>700101</v>
      </c>
    </row>
    <row r="101" spans="2:3" x14ac:dyDescent="0.25">
      <c r="B101" s="3">
        <v>102</v>
      </c>
      <c r="C101" s="3">
        <v>700102</v>
      </c>
    </row>
    <row r="102" spans="2:3" x14ac:dyDescent="0.25">
      <c r="B102" s="3">
        <v>103</v>
      </c>
      <c r="C102" s="3">
        <v>700103</v>
      </c>
    </row>
    <row r="103" spans="2:3" x14ac:dyDescent="0.25">
      <c r="B103" s="3">
        <v>104</v>
      </c>
      <c r="C103" s="3">
        <v>700104</v>
      </c>
    </row>
    <row r="104" spans="2:3" x14ac:dyDescent="0.25">
      <c r="B104" s="3">
        <v>105</v>
      </c>
      <c r="C104" s="3">
        <v>700105</v>
      </c>
    </row>
    <row r="105" spans="2:3" x14ac:dyDescent="0.25">
      <c r="B105" s="3">
        <v>106</v>
      </c>
      <c r="C105" s="3">
        <v>700106</v>
      </c>
    </row>
    <row r="106" spans="2:3" x14ac:dyDescent="0.25">
      <c r="B106" s="3">
        <v>107</v>
      </c>
      <c r="C106" s="3">
        <v>700107</v>
      </c>
    </row>
    <row r="107" spans="2:3" x14ac:dyDescent="0.25">
      <c r="B107" s="3">
        <v>108</v>
      </c>
      <c r="C107" s="3">
        <v>700108</v>
      </c>
    </row>
    <row r="108" spans="2:3" x14ac:dyDescent="0.25">
      <c r="B108" s="3">
        <v>109</v>
      </c>
      <c r="C108" s="3">
        <v>700109</v>
      </c>
    </row>
    <row r="109" spans="2:3" x14ac:dyDescent="0.25">
      <c r="B109" s="3">
        <v>110</v>
      </c>
      <c r="C109" s="3">
        <v>700110</v>
      </c>
    </row>
    <row r="110" spans="2:3" x14ac:dyDescent="0.25">
      <c r="B110" s="3">
        <v>111</v>
      </c>
      <c r="C110" s="3">
        <v>700111</v>
      </c>
    </row>
    <row r="111" spans="2:3" x14ac:dyDescent="0.25">
      <c r="B111" s="3">
        <v>112</v>
      </c>
      <c r="C111" s="3">
        <v>700112</v>
      </c>
    </row>
    <row r="112" spans="2:3" x14ac:dyDescent="0.25">
      <c r="B112" s="3">
        <v>113</v>
      </c>
      <c r="C112" s="3">
        <v>700113</v>
      </c>
    </row>
    <row r="113" spans="2:3" x14ac:dyDescent="0.25">
      <c r="B113" s="3">
        <v>114</v>
      </c>
      <c r="C113" s="3">
        <v>700114</v>
      </c>
    </row>
    <row r="114" spans="2:3" x14ac:dyDescent="0.25">
      <c r="B114" s="3">
        <v>115</v>
      </c>
      <c r="C114" s="3">
        <v>700115</v>
      </c>
    </row>
    <row r="115" spans="2:3" x14ac:dyDescent="0.25">
      <c r="B115" s="3">
        <v>116</v>
      </c>
      <c r="C115" s="3">
        <v>700116</v>
      </c>
    </row>
    <row r="116" spans="2:3" x14ac:dyDescent="0.25">
      <c r="B116" s="3">
        <v>117</v>
      </c>
      <c r="C116" s="3">
        <v>700117</v>
      </c>
    </row>
    <row r="117" spans="2:3" x14ac:dyDescent="0.25">
      <c r="B117" s="3">
        <v>119</v>
      </c>
      <c r="C117" s="3">
        <v>700119</v>
      </c>
    </row>
    <row r="118" spans="2:3" x14ac:dyDescent="0.25">
      <c r="B118" s="3">
        <v>120</v>
      </c>
      <c r="C118" s="3">
        <v>700120</v>
      </c>
    </row>
    <row r="119" spans="2:3" x14ac:dyDescent="0.25">
      <c r="B119" s="3">
        <v>121</v>
      </c>
      <c r="C119" s="3">
        <v>700121</v>
      </c>
    </row>
    <row r="120" spans="2:3" x14ac:dyDescent="0.25">
      <c r="B120" s="3">
        <v>122</v>
      </c>
      <c r="C120" s="3">
        <v>700122</v>
      </c>
    </row>
    <row r="121" spans="2:3" x14ac:dyDescent="0.25">
      <c r="B121" s="3">
        <v>123</v>
      </c>
      <c r="C121" s="3">
        <v>700123</v>
      </c>
    </row>
    <row r="122" spans="2:3" x14ac:dyDescent="0.25">
      <c r="B122" s="3">
        <v>130</v>
      </c>
      <c r="C122" s="3">
        <v>700130</v>
      </c>
    </row>
    <row r="123" spans="2:3" x14ac:dyDescent="0.25">
      <c r="B123" s="3">
        <v>135</v>
      </c>
      <c r="C123" s="3">
        <v>700135</v>
      </c>
    </row>
    <row r="124" spans="2:3" x14ac:dyDescent="0.25">
      <c r="B124" s="3">
        <v>136</v>
      </c>
      <c r="C124" s="3">
        <v>700136</v>
      </c>
    </row>
    <row r="125" spans="2:3" x14ac:dyDescent="0.25">
      <c r="B125" s="3">
        <v>137</v>
      </c>
      <c r="C125" s="3">
        <v>700137</v>
      </c>
    </row>
    <row r="126" spans="2:3" x14ac:dyDescent="0.25">
      <c r="B126" s="3">
        <v>138</v>
      </c>
      <c r="C126" s="3">
        <v>700138</v>
      </c>
    </row>
    <row r="127" spans="2:3" x14ac:dyDescent="0.25">
      <c r="B127" s="3">
        <v>146</v>
      </c>
      <c r="C127" s="3">
        <v>700146</v>
      </c>
    </row>
    <row r="128" spans="2:3" x14ac:dyDescent="0.25">
      <c r="B128" s="3">
        <v>181</v>
      </c>
      <c r="C128" s="3">
        <v>700181</v>
      </c>
    </row>
    <row r="129" spans="2:3" x14ac:dyDescent="0.25">
      <c r="B129" s="3">
        <v>186</v>
      </c>
      <c r="C129" s="3">
        <v>700186</v>
      </c>
    </row>
    <row r="130" spans="2:3" x14ac:dyDescent="0.25">
      <c r="B130" s="3">
        <v>187</v>
      </c>
      <c r="C130" s="3">
        <v>700187</v>
      </c>
    </row>
    <row r="131" spans="2:3" x14ac:dyDescent="0.25">
      <c r="B131" s="3">
        <v>188</v>
      </c>
      <c r="C131" s="3">
        <v>700188</v>
      </c>
    </row>
    <row r="132" spans="2:3" x14ac:dyDescent="0.25">
      <c r="B132" s="3">
        <v>189</v>
      </c>
      <c r="C132" s="3">
        <v>700189</v>
      </c>
    </row>
    <row r="133" spans="2:3" x14ac:dyDescent="0.25">
      <c r="B133" s="3">
        <v>190</v>
      </c>
      <c r="C133" s="3">
        <v>700190</v>
      </c>
    </row>
    <row r="134" spans="2:3" x14ac:dyDescent="0.25">
      <c r="B134" s="3">
        <v>191</v>
      </c>
      <c r="C134" s="3">
        <v>700191</v>
      </c>
    </row>
    <row r="135" spans="2:3" x14ac:dyDescent="0.25">
      <c r="B135" s="3">
        <v>200</v>
      </c>
      <c r="C135" s="3">
        <v>700200</v>
      </c>
    </row>
    <row r="136" spans="2:3" x14ac:dyDescent="0.25">
      <c r="B136" s="3">
        <v>202</v>
      </c>
      <c r="C136" s="3">
        <v>700202</v>
      </c>
    </row>
    <row r="137" spans="2:3" x14ac:dyDescent="0.25">
      <c r="B137" s="3">
        <v>203</v>
      </c>
      <c r="C137" s="3">
        <v>700203</v>
      </c>
    </row>
    <row r="138" spans="2:3" x14ac:dyDescent="0.25">
      <c r="B138" s="3">
        <v>204</v>
      </c>
      <c r="C138" s="3">
        <v>700204</v>
      </c>
    </row>
    <row r="139" spans="2:3" x14ac:dyDescent="0.25">
      <c r="B139" s="3">
        <v>205</v>
      </c>
      <c r="C139" s="3">
        <v>700205</v>
      </c>
    </row>
    <row r="140" spans="2:3" x14ac:dyDescent="0.25">
      <c r="B140" s="3">
        <v>206</v>
      </c>
      <c r="C140" s="3">
        <v>700206</v>
      </c>
    </row>
    <row r="141" spans="2:3" x14ac:dyDescent="0.25">
      <c r="B141" s="3">
        <v>209</v>
      </c>
      <c r="C141" s="3">
        <v>700209</v>
      </c>
    </row>
    <row r="142" spans="2:3" x14ac:dyDescent="0.25">
      <c r="B142" s="3">
        <v>210</v>
      </c>
      <c r="C142" s="3">
        <v>700210</v>
      </c>
    </row>
    <row r="143" spans="2:3" x14ac:dyDescent="0.25">
      <c r="B143" s="3">
        <v>211</v>
      </c>
      <c r="C143" s="3">
        <v>700211</v>
      </c>
    </row>
    <row r="144" spans="2:3" x14ac:dyDescent="0.25">
      <c r="B144" s="3">
        <v>212</v>
      </c>
      <c r="C144" s="3">
        <v>700212</v>
      </c>
    </row>
    <row r="145" spans="2:3" x14ac:dyDescent="0.25">
      <c r="B145" s="3">
        <v>213</v>
      </c>
      <c r="C145" s="3">
        <v>700213</v>
      </c>
    </row>
    <row r="146" spans="2:3" x14ac:dyDescent="0.25">
      <c r="B146" s="3">
        <v>214</v>
      </c>
      <c r="C146" s="3">
        <v>700214</v>
      </c>
    </row>
    <row r="147" spans="2:3" x14ac:dyDescent="0.25">
      <c r="B147" s="3">
        <v>217</v>
      </c>
      <c r="C147" s="3">
        <v>700217</v>
      </c>
    </row>
    <row r="148" spans="2:3" x14ac:dyDescent="0.25">
      <c r="B148" s="3">
        <v>218</v>
      </c>
      <c r="C148" s="3">
        <v>700218</v>
      </c>
    </row>
    <row r="149" spans="2:3" x14ac:dyDescent="0.25">
      <c r="B149" s="3">
        <v>219</v>
      </c>
      <c r="C149" s="3">
        <v>700219</v>
      </c>
    </row>
    <row r="150" spans="2:3" x14ac:dyDescent="0.25">
      <c r="B150" s="3">
        <v>220</v>
      </c>
      <c r="C150" s="3">
        <v>700220</v>
      </c>
    </row>
    <row r="151" spans="2:3" x14ac:dyDescent="0.25">
      <c r="B151" s="3">
        <v>221</v>
      </c>
      <c r="C151" s="3">
        <v>700221</v>
      </c>
    </row>
    <row r="152" spans="2:3" x14ac:dyDescent="0.25">
      <c r="B152" s="3">
        <v>223</v>
      </c>
      <c r="C152" s="3">
        <v>700223</v>
      </c>
    </row>
    <row r="153" spans="2:3" x14ac:dyDescent="0.25">
      <c r="B153" s="3">
        <v>224</v>
      </c>
      <c r="C153" s="3">
        <v>700224</v>
      </c>
    </row>
    <row r="154" spans="2:3" x14ac:dyDescent="0.25">
      <c r="B154" s="3">
        <v>225</v>
      </c>
      <c r="C154" s="3">
        <v>700225</v>
      </c>
    </row>
    <row r="155" spans="2:3" x14ac:dyDescent="0.25">
      <c r="B155" s="3">
        <v>226</v>
      </c>
      <c r="C155" s="3">
        <v>700226</v>
      </c>
    </row>
    <row r="156" spans="2:3" x14ac:dyDescent="0.25">
      <c r="B156" s="3">
        <v>227</v>
      </c>
      <c r="C156" s="3">
        <v>700227</v>
      </c>
    </row>
    <row r="157" spans="2:3" x14ac:dyDescent="0.25">
      <c r="B157" s="3">
        <v>228</v>
      </c>
      <c r="C157" s="3">
        <v>700228</v>
      </c>
    </row>
    <row r="158" spans="2:3" x14ac:dyDescent="0.25">
      <c r="B158" s="3">
        <v>229</v>
      </c>
      <c r="C158" s="3">
        <v>700229</v>
      </c>
    </row>
    <row r="159" spans="2:3" x14ac:dyDescent="0.25">
      <c r="B159" s="3">
        <v>230</v>
      </c>
      <c r="C159" s="3">
        <v>700230</v>
      </c>
    </row>
    <row r="160" spans="2:3" x14ac:dyDescent="0.25">
      <c r="B160" s="3">
        <v>231</v>
      </c>
      <c r="C160" s="3">
        <v>700231</v>
      </c>
    </row>
    <row r="161" spans="2:3" x14ac:dyDescent="0.25">
      <c r="B161" s="3">
        <v>232</v>
      </c>
      <c r="C161" s="3">
        <v>700232</v>
      </c>
    </row>
    <row r="162" spans="2:3" x14ac:dyDescent="0.25">
      <c r="B162" s="3">
        <v>233</v>
      </c>
      <c r="C162" s="3">
        <v>700233</v>
      </c>
    </row>
    <row r="163" spans="2:3" x14ac:dyDescent="0.25">
      <c r="B163" s="3">
        <v>234</v>
      </c>
      <c r="C163" s="3">
        <v>700234</v>
      </c>
    </row>
    <row r="164" spans="2:3" x14ac:dyDescent="0.25">
      <c r="B164" s="3">
        <v>235</v>
      </c>
      <c r="C164" s="3">
        <v>700235</v>
      </c>
    </row>
    <row r="165" spans="2:3" x14ac:dyDescent="0.25">
      <c r="B165" s="3">
        <v>236</v>
      </c>
      <c r="C165" s="3">
        <v>700236</v>
      </c>
    </row>
    <row r="166" spans="2:3" x14ac:dyDescent="0.25">
      <c r="B166" s="3">
        <v>237</v>
      </c>
      <c r="C166" s="3">
        <v>700237</v>
      </c>
    </row>
    <row r="167" spans="2:3" x14ac:dyDescent="0.25">
      <c r="B167" s="3">
        <v>238</v>
      </c>
      <c r="C167" s="3">
        <v>700238</v>
      </c>
    </row>
    <row r="168" spans="2:3" x14ac:dyDescent="0.25">
      <c r="B168" s="3">
        <v>239</v>
      </c>
      <c r="C168" s="3">
        <v>700239</v>
      </c>
    </row>
    <row r="169" spans="2:3" x14ac:dyDescent="0.25">
      <c r="B169" s="3">
        <v>240</v>
      </c>
      <c r="C169" s="3">
        <v>700240</v>
      </c>
    </row>
    <row r="170" spans="2:3" x14ac:dyDescent="0.25">
      <c r="B170" s="3">
        <v>241</v>
      </c>
      <c r="C170" s="3">
        <v>700241</v>
      </c>
    </row>
    <row r="171" spans="2:3" x14ac:dyDescent="0.25">
      <c r="B171" s="3">
        <v>242</v>
      </c>
      <c r="C171" s="3">
        <v>700242</v>
      </c>
    </row>
    <row r="172" spans="2:3" x14ac:dyDescent="0.25">
      <c r="B172" s="3">
        <v>243</v>
      </c>
      <c r="C172" s="3">
        <v>700243</v>
      </c>
    </row>
    <row r="173" spans="2:3" x14ac:dyDescent="0.25">
      <c r="B173" s="3">
        <v>244</v>
      </c>
      <c r="C173" s="3">
        <v>700244</v>
      </c>
    </row>
    <row r="174" spans="2:3" x14ac:dyDescent="0.25">
      <c r="B174" s="3">
        <v>245</v>
      </c>
      <c r="C174" s="3">
        <v>700245</v>
      </c>
    </row>
    <row r="175" spans="2:3" x14ac:dyDescent="0.25">
      <c r="B175" s="3">
        <v>246</v>
      </c>
      <c r="C175" s="3">
        <v>700246</v>
      </c>
    </row>
    <row r="176" spans="2:3" x14ac:dyDescent="0.25">
      <c r="B176" s="3">
        <v>247</v>
      </c>
      <c r="C176" s="3">
        <v>700247</v>
      </c>
    </row>
    <row r="177" spans="2:3" x14ac:dyDescent="0.25">
      <c r="B177" s="3">
        <v>248</v>
      </c>
      <c r="C177" s="3">
        <v>700248</v>
      </c>
    </row>
    <row r="178" spans="2:3" x14ac:dyDescent="0.25">
      <c r="B178" s="3">
        <v>249</v>
      </c>
      <c r="C178" s="3">
        <v>700249</v>
      </c>
    </row>
    <row r="179" spans="2:3" x14ac:dyDescent="0.25">
      <c r="B179" s="3">
        <v>250</v>
      </c>
      <c r="C179" s="3">
        <v>700250</v>
      </c>
    </row>
    <row r="180" spans="2:3" x14ac:dyDescent="0.25">
      <c r="B180" s="3">
        <v>251</v>
      </c>
      <c r="C180" s="3">
        <v>700251</v>
      </c>
    </row>
    <row r="181" spans="2:3" x14ac:dyDescent="0.25">
      <c r="B181" s="3">
        <v>253</v>
      </c>
      <c r="C181" s="3">
        <v>700253</v>
      </c>
    </row>
    <row r="182" spans="2:3" x14ac:dyDescent="0.25">
      <c r="B182" s="3">
        <v>254</v>
      </c>
      <c r="C182" s="3">
        <v>700254</v>
      </c>
    </row>
    <row r="183" spans="2:3" x14ac:dyDescent="0.25">
      <c r="B183" s="3">
        <v>255</v>
      </c>
      <c r="C183" s="3">
        <v>700255</v>
      </c>
    </row>
    <row r="184" spans="2:3" x14ac:dyDescent="0.25">
      <c r="B184" s="3">
        <v>257</v>
      </c>
      <c r="C184" s="3">
        <v>700257</v>
      </c>
    </row>
    <row r="185" spans="2:3" x14ac:dyDescent="0.25">
      <c r="B185" s="3">
        <v>259</v>
      </c>
      <c r="C185" s="3">
        <v>700259</v>
      </c>
    </row>
    <row r="186" spans="2:3" x14ac:dyDescent="0.25">
      <c r="B186" s="3">
        <v>260</v>
      </c>
      <c r="C186" s="3">
        <v>700260</v>
      </c>
    </row>
    <row r="187" spans="2:3" x14ac:dyDescent="0.25">
      <c r="B187" s="3">
        <v>261</v>
      </c>
      <c r="C187" s="3">
        <v>700261</v>
      </c>
    </row>
    <row r="188" spans="2:3" x14ac:dyDescent="0.25">
      <c r="B188" s="3">
        <v>262</v>
      </c>
      <c r="C188" s="3">
        <v>700262</v>
      </c>
    </row>
    <row r="189" spans="2:3" x14ac:dyDescent="0.25">
      <c r="B189" s="3">
        <v>263</v>
      </c>
      <c r="C189" s="3">
        <v>700263</v>
      </c>
    </row>
    <row r="190" spans="2:3" x14ac:dyDescent="0.25">
      <c r="B190" s="3">
        <v>264</v>
      </c>
      <c r="C190" s="3">
        <v>700264</v>
      </c>
    </row>
    <row r="191" spans="2:3" x14ac:dyDescent="0.25">
      <c r="B191" s="3">
        <v>266</v>
      </c>
      <c r="C191" s="3">
        <v>700266</v>
      </c>
    </row>
    <row r="192" spans="2:3" x14ac:dyDescent="0.25">
      <c r="B192" s="3">
        <v>267</v>
      </c>
      <c r="C192" s="3">
        <v>700267</v>
      </c>
    </row>
    <row r="193" spans="2:3" x14ac:dyDescent="0.25">
      <c r="B193" s="3">
        <v>268</v>
      </c>
      <c r="C193" s="3">
        <v>700268</v>
      </c>
    </row>
    <row r="194" spans="2:3" x14ac:dyDescent="0.25">
      <c r="B194" s="3">
        <v>271</v>
      </c>
      <c r="C194" s="3">
        <v>700271</v>
      </c>
    </row>
    <row r="195" spans="2:3" x14ac:dyDescent="0.25">
      <c r="B195" s="3">
        <v>272</v>
      </c>
      <c r="C195" s="3">
        <v>700272</v>
      </c>
    </row>
    <row r="196" spans="2:3" x14ac:dyDescent="0.25">
      <c r="B196" s="3">
        <v>273</v>
      </c>
      <c r="C196" s="3">
        <v>700273</v>
      </c>
    </row>
    <row r="197" spans="2:3" x14ac:dyDescent="0.25">
      <c r="B197" s="3">
        <v>275</v>
      </c>
      <c r="C197" s="3">
        <v>700275</v>
      </c>
    </row>
    <row r="198" spans="2:3" x14ac:dyDescent="0.25">
      <c r="B198" s="3">
        <v>277</v>
      </c>
      <c r="C198" s="3">
        <v>700277</v>
      </c>
    </row>
    <row r="199" spans="2:3" x14ac:dyDescent="0.25">
      <c r="B199" s="3">
        <v>278</v>
      </c>
      <c r="C199" s="3">
        <v>700278</v>
      </c>
    </row>
    <row r="200" spans="2:3" x14ac:dyDescent="0.25">
      <c r="B200" s="3">
        <v>279</v>
      </c>
      <c r="C200" s="3">
        <v>700279</v>
      </c>
    </row>
    <row r="201" spans="2:3" x14ac:dyDescent="0.25">
      <c r="B201" s="3">
        <v>280</v>
      </c>
      <c r="C201" s="3">
        <v>700280</v>
      </c>
    </row>
    <row r="202" spans="2:3" x14ac:dyDescent="0.25">
      <c r="B202" s="3">
        <v>282</v>
      </c>
      <c r="C202" s="3">
        <v>700282</v>
      </c>
    </row>
    <row r="203" spans="2:3" x14ac:dyDescent="0.25">
      <c r="B203" s="3">
        <v>287</v>
      </c>
      <c r="C203" s="3">
        <v>700287</v>
      </c>
    </row>
    <row r="204" spans="2:3" x14ac:dyDescent="0.25">
      <c r="B204" s="3">
        <v>290</v>
      </c>
      <c r="C204" s="3">
        <v>700290</v>
      </c>
    </row>
    <row r="205" spans="2:3" x14ac:dyDescent="0.25">
      <c r="B205" s="3">
        <v>291</v>
      </c>
      <c r="C205" s="3">
        <v>700291</v>
      </c>
    </row>
    <row r="206" spans="2:3" x14ac:dyDescent="0.25">
      <c r="B206" s="3">
        <v>295</v>
      </c>
      <c r="C206" s="3">
        <v>700295</v>
      </c>
    </row>
    <row r="207" spans="2:3" x14ac:dyDescent="0.25">
      <c r="B207" s="3">
        <v>300</v>
      </c>
      <c r="C207" s="3">
        <v>700300</v>
      </c>
    </row>
    <row r="208" spans="2:3" x14ac:dyDescent="0.25">
      <c r="B208" s="3">
        <v>301</v>
      </c>
      <c r="C208" s="3">
        <v>700301</v>
      </c>
    </row>
    <row r="209" spans="2:3" x14ac:dyDescent="0.25">
      <c r="B209" s="3">
        <v>304</v>
      </c>
      <c r="C209" s="3">
        <v>700304</v>
      </c>
    </row>
    <row r="210" spans="2:3" x14ac:dyDescent="0.25">
      <c r="B210" s="3">
        <v>305</v>
      </c>
      <c r="C210" s="3">
        <v>700305</v>
      </c>
    </row>
    <row r="211" spans="2:3" x14ac:dyDescent="0.25">
      <c r="B211" s="3">
        <v>306</v>
      </c>
      <c r="C211" s="3">
        <v>700306</v>
      </c>
    </row>
    <row r="212" spans="2:3" x14ac:dyDescent="0.25">
      <c r="B212" s="3">
        <v>307</v>
      </c>
      <c r="C212" s="3">
        <v>700307</v>
      </c>
    </row>
    <row r="213" spans="2:3" x14ac:dyDescent="0.25">
      <c r="B213" s="3">
        <v>308</v>
      </c>
      <c r="C213" s="3">
        <v>700308</v>
      </c>
    </row>
    <row r="214" spans="2:3" x14ac:dyDescent="0.25">
      <c r="B214" s="3">
        <v>309</v>
      </c>
      <c r="C214" s="3">
        <v>700309</v>
      </c>
    </row>
    <row r="215" spans="2:3" x14ac:dyDescent="0.25">
      <c r="B215" s="3">
        <v>310</v>
      </c>
      <c r="C215" s="3">
        <v>700310</v>
      </c>
    </row>
    <row r="216" spans="2:3" x14ac:dyDescent="0.25">
      <c r="B216" s="3">
        <v>314</v>
      </c>
      <c r="C216" s="3">
        <v>700314</v>
      </c>
    </row>
    <row r="217" spans="2:3" x14ac:dyDescent="0.25">
      <c r="B217" s="3">
        <v>315</v>
      </c>
      <c r="C217" s="3">
        <v>700315</v>
      </c>
    </row>
    <row r="218" spans="2:3" x14ac:dyDescent="0.25">
      <c r="B218" s="3">
        <v>316</v>
      </c>
      <c r="C218" s="3">
        <v>700316</v>
      </c>
    </row>
    <row r="219" spans="2:3" x14ac:dyDescent="0.25">
      <c r="B219" s="3">
        <v>317</v>
      </c>
      <c r="C219" s="3">
        <v>700317</v>
      </c>
    </row>
    <row r="220" spans="2:3" x14ac:dyDescent="0.25">
      <c r="B220" s="3">
        <v>318</v>
      </c>
      <c r="C220" s="3">
        <v>700318</v>
      </c>
    </row>
    <row r="221" spans="2:3" x14ac:dyDescent="0.25">
      <c r="B221" s="3">
        <v>319</v>
      </c>
      <c r="C221" s="3">
        <v>700319</v>
      </c>
    </row>
    <row r="222" spans="2:3" x14ac:dyDescent="0.25">
      <c r="B222" s="3">
        <v>320</v>
      </c>
      <c r="C222" s="3">
        <v>700320</v>
      </c>
    </row>
    <row r="223" spans="2:3" x14ac:dyDescent="0.25">
      <c r="B223" s="3">
        <v>321</v>
      </c>
      <c r="C223" s="3">
        <v>700321</v>
      </c>
    </row>
    <row r="224" spans="2:3" x14ac:dyDescent="0.25">
      <c r="B224" s="3">
        <v>322</v>
      </c>
      <c r="C224" s="3">
        <v>700322</v>
      </c>
    </row>
    <row r="225" spans="2:3" x14ac:dyDescent="0.25">
      <c r="B225" s="3">
        <v>323</v>
      </c>
      <c r="C225" s="3">
        <v>700323</v>
      </c>
    </row>
    <row r="226" spans="2:3" x14ac:dyDescent="0.25">
      <c r="B226" s="3">
        <v>324</v>
      </c>
      <c r="C226" s="3">
        <v>700324</v>
      </c>
    </row>
    <row r="227" spans="2:3" x14ac:dyDescent="0.25">
      <c r="B227" s="3">
        <v>325</v>
      </c>
      <c r="C227" s="3">
        <v>700325</v>
      </c>
    </row>
    <row r="228" spans="2:3" x14ac:dyDescent="0.25">
      <c r="B228" s="3">
        <v>326</v>
      </c>
      <c r="C228" s="3">
        <v>700326</v>
      </c>
    </row>
    <row r="229" spans="2:3" x14ac:dyDescent="0.25">
      <c r="B229" s="3">
        <v>340</v>
      </c>
      <c r="C229" s="3">
        <v>700340</v>
      </c>
    </row>
    <row r="230" spans="2:3" x14ac:dyDescent="0.25">
      <c r="B230" s="3">
        <v>341</v>
      </c>
      <c r="C230" s="3">
        <v>700341</v>
      </c>
    </row>
    <row r="231" spans="2:3" x14ac:dyDescent="0.25">
      <c r="B231" s="3">
        <v>342</v>
      </c>
      <c r="C231" s="3">
        <v>700342</v>
      </c>
    </row>
    <row r="232" spans="2:3" x14ac:dyDescent="0.25">
      <c r="B232" s="3">
        <v>350</v>
      </c>
      <c r="C232" s="3">
        <v>700350</v>
      </c>
    </row>
    <row r="233" spans="2:3" x14ac:dyDescent="0.25">
      <c r="B233" s="3">
        <v>351</v>
      </c>
      <c r="C233" s="3">
        <v>700351</v>
      </c>
    </row>
    <row r="234" spans="2:3" x14ac:dyDescent="0.25">
      <c r="B234" s="3">
        <v>352</v>
      </c>
      <c r="C234" s="3">
        <v>700352</v>
      </c>
    </row>
    <row r="235" spans="2:3" x14ac:dyDescent="0.25">
      <c r="B235" s="3">
        <v>353</v>
      </c>
      <c r="C235" s="3">
        <v>700353</v>
      </c>
    </row>
    <row r="236" spans="2:3" x14ac:dyDescent="0.25">
      <c r="B236" s="3">
        <v>354</v>
      </c>
      <c r="C236" s="3">
        <v>700354</v>
      </c>
    </row>
    <row r="237" spans="2:3" x14ac:dyDescent="0.25">
      <c r="B237" s="3">
        <v>355</v>
      </c>
      <c r="C237" s="3">
        <v>700355</v>
      </c>
    </row>
    <row r="238" spans="2:3" x14ac:dyDescent="0.25">
      <c r="B238" s="3">
        <v>356</v>
      </c>
      <c r="C238" s="3">
        <v>700356</v>
      </c>
    </row>
    <row r="239" spans="2:3" x14ac:dyDescent="0.25">
      <c r="B239" s="3">
        <v>357</v>
      </c>
      <c r="C239" s="3">
        <v>700357</v>
      </c>
    </row>
    <row r="240" spans="2:3" x14ac:dyDescent="0.25">
      <c r="B240" s="3">
        <v>358</v>
      </c>
      <c r="C240" s="3">
        <v>700358</v>
      </c>
    </row>
    <row r="241" spans="2:3" x14ac:dyDescent="0.25">
      <c r="B241" s="3">
        <v>359</v>
      </c>
      <c r="C241" s="3">
        <v>700359</v>
      </c>
    </row>
    <row r="242" spans="2:3" x14ac:dyDescent="0.25">
      <c r="B242" s="3">
        <v>360</v>
      </c>
      <c r="C242" s="3">
        <v>700360</v>
      </c>
    </row>
    <row r="243" spans="2:3" x14ac:dyDescent="0.25">
      <c r="B243" s="3">
        <v>361</v>
      </c>
      <c r="C243" s="3">
        <v>700361</v>
      </c>
    </row>
    <row r="244" spans="2:3" x14ac:dyDescent="0.25">
      <c r="B244" s="3">
        <v>362</v>
      </c>
      <c r="C244" s="3">
        <v>700362</v>
      </c>
    </row>
    <row r="245" spans="2:3" x14ac:dyDescent="0.25">
      <c r="B245" s="3">
        <v>363</v>
      </c>
      <c r="C245" s="3">
        <v>700363</v>
      </c>
    </row>
    <row r="246" spans="2:3" x14ac:dyDescent="0.25">
      <c r="B246" s="3">
        <v>364</v>
      </c>
      <c r="C246" s="3">
        <v>700364</v>
      </c>
    </row>
    <row r="247" spans="2:3" x14ac:dyDescent="0.25">
      <c r="B247" s="3">
        <v>365</v>
      </c>
      <c r="C247" s="3">
        <v>700365</v>
      </c>
    </row>
    <row r="248" spans="2:3" x14ac:dyDescent="0.25">
      <c r="B248" s="3">
        <v>366</v>
      </c>
      <c r="C248" s="3">
        <v>700366</v>
      </c>
    </row>
    <row r="249" spans="2:3" x14ac:dyDescent="0.25">
      <c r="B249" s="3">
        <v>367</v>
      </c>
      <c r="C249" s="3">
        <v>700367</v>
      </c>
    </row>
    <row r="250" spans="2:3" x14ac:dyDescent="0.25">
      <c r="B250" s="3">
        <v>368</v>
      </c>
      <c r="C250" s="3">
        <v>700368</v>
      </c>
    </row>
    <row r="251" spans="2:3" x14ac:dyDescent="0.25">
      <c r="B251" s="3">
        <v>370</v>
      </c>
      <c r="C251" s="3">
        <v>700370</v>
      </c>
    </row>
    <row r="252" spans="2:3" x14ac:dyDescent="0.25">
      <c r="B252" s="3">
        <v>371</v>
      </c>
      <c r="C252" s="3">
        <v>700371</v>
      </c>
    </row>
    <row r="253" spans="2:3" x14ac:dyDescent="0.25">
      <c r="B253" s="3">
        <v>372</v>
      </c>
      <c r="C253" s="3">
        <v>700372</v>
      </c>
    </row>
    <row r="254" spans="2:3" x14ac:dyDescent="0.25">
      <c r="B254" s="3">
        <v>373</v>
      </c>
      <c r="C254" s="3">
        <v>700373</v>
      </c>
    </row>
    <row r="255" spans="2:3" x14ac:dyDescent="0.25">
      <c r="B255" s="3">
        <v>374</v>
      </c>
      <c r="C255" s="3">
        <v>700374</v>
      </c>
    </row>
    <row r="256" spans="2:3" x14ac:dyDescent="0.25">
      <c r="B256" s="3">
        <v>401</v>
      </c>
      <c r="C256" s="3">
        <v>700401</v>
      </c>
    </row>
    <row r="257" spans="2:3" x14ac:dyDescent="0.25">
      <c r="B257" s="3">
        <v>402</v>
      </c>
      <c r="C257" s="3">
        <v>700402</v>
      </c>
    </row>
    <row r="258" spans="2:3" x14ac:dyDescent="0.25">
      <c r="B258" s="3">
        <v>407</v>
      </c>
      <c r="C258" s="3">
        <v>700407</v>
      </c>
    </row>
    <row r="259" spans="2:3" x14ac:dyDescent="0.25">
      <c r="B259" s="3">
        <v>408</v>
      </c>
      <c r="C259" s="3">
        <v>700408</v>
      </c>
    </row>
    <row r="260" spans="2:3" x14ac:dyDescent="0.25">
      <c r="B260" s="3">
        <v>409</v>
      </c>
      <c r="C260" s="3">
        <v>700409</v>
      </c>
    </row>
    <row r="261" spans="2:3" x14ac:dyDescent="0.25">
      <c r="B261" s="3">
        <v>410</v>
      </c>
      <c r="C261" s="3">
        <v>700410</v>
      </c>
    </row>
    <row r="262" spans="2:3" x14ac:dyDescent="0.25">
      <c r="B262" s="3">
        <v>411</v>
      </c>
      <c r="C262" s="3">
        <v>700411</v>
      </c>
    </row>
    <row r="263" spans="2:3" x14ac:dyDescent="0.25">
      <c r="B263" s="3">
        <v>412</v>
      </c>
      <c r="C263" s="3">
        <v>700412</v>
      </c>
    </row>
    <row r="264" spans="2:3" x14ac:dyDescent="0.25">
      <c r="B264" s="3">
        <v>414</v>
      </c>
      <c r="C264" s="3">
        <v>700414</v>
      </c>
    </row>
    <row r="265" spans="2:3" x14ac:dyDescent="0.25">
      <c r="B265" s="3">
        <v>419</v>
      </c>
      <c r="C265" s="3">
        <v>700419</v>
      </c>
    </row>
    <row r="266" spans="2:3" x14ac:dyDescent="0.25">
      <c r="B266" s="3">
        <v>420</v>
      </c>
      <c r="C266" s="3">
        <v>700420</v>
      </c>
    </row>
    <row r="267" spans="2:3" x14ac:dyDescent="0.25">
      <c r="B267" s="3">
        <v>421</v>
      </c>
      <c r="C267" s="3">
        <v>700421</v>
      </c>
    </row>
    <row r="268" spans="2:3" x14ac:dyDescent="0.25">
      <c r="B268" s="3">
        <v>422</v>
      </c>
      <c r="C268" s="3">
        <v>700422</v>
      </c>
    </row>
    <row r="269" spans="2:3" x14ac:dyDescent="0.25">
      <c r="B269" s="3">
        <v>423</v>
      </c>
      <c r="C269" s="3">
        <v>700423</v>
      </c>
    </row>
    <row r="270" spans="2:3" x14ac:dyDescent="0.25">
      <c r="B270" s="3">
        <v>424</v>
      </c>
      <c r="C270" s="3">
        <v>700424</v>
      </c>
    </row>
    <row r="271" spans="2:3" x14ac:dyDescent="0.25">
      <c r="B271" s="3">
        <v>425</v>
      </c>
      <c r="C271" s="3">
        <v>700425</v>
      </c>
    </row>
    <row r="272" spans="2:3" x14ac:dyDescent="0.25">
      <c r="B272" s="3">
        <v>426</v>
      </c>
      <c r="C272" s="3">
        <v>700426</v>
      </c>
    </row>
    <row r="273" spans="2:3" x14ac:dyDescent="0.25">
      <c r="B273" s="3">
        <v>427</v>
      </c>
      <c r="C273" s="3">
        <v>700427</v>
      </c>
    </row>
    <row r="274" spans="2:3" x14ac:dyDescent="0.25">
      <c r="B274" s="3">
        <v>428</v>
      </c>
      <c r="C274" s="3">
        <v>700428</v>
      </c>
    </row>
    <row r="275" spans="2:3" x14ac:dyDescent="0.25">
      <c r="B275" s="3">
        <v>429</v>
      </c>
      <c r="C275" s="3">
        <v>700429</v>
      </c>
    </row>
    <row r="276" spans="2:3" x14ac:dyDescent="0.25">
      <c r="B276" s="3">
        <v>430</v>
      </c>
      <c r="C276" s="3">
        <v>700430</v>
      </c>
    </row>
    <row r="277" spans="2:3" x14ac:dyDescent="0.25">
      <c r="B277" s="3">
        <v>431</v>
      </c>
      <c r="C277" s="3">
        <v>700431</v>
      </c>
    </row>
    <row r="278" spans="2:3" x14ac:dyDescent="0.25">
      <c r="B278" s="3">
        <v>432</v>
      </c>
      <c r="C278" s="3">
        <v>700432</v>
      </c>
    </row>
    <row r="279" spans="2:3" x14ac:dyDescent="0.25">
      <c r="B279" s="3">
        <v>433</v>
      </c>
      <c r="C279" s="3">
        <v>700433</v>
      </c>
    </row>
    <row r="280" spans="2:3" x14ac:dyDescent="0.25">
      <c r="B280" s="3">
        <v>434</v>
      </c>
      <c r="C280" s="3">
        <v>700434</v>
      </c>
    </row>
    <row r="281" spans="2:3" x14ac:dyDescent="0.25">
      <c r="B281" s="3">
        <v>435</v>
      </c>
      <c r="C281" s="3">
        <v>700435</v>
      </c>
    </row>
    <row r="282" spans="2:3" x14ac:dyDescent="0.25">
      <c r="B282" s="3">
        <v>436</v>
      </c>
      <c r="C282" s="3">
        <v>700436</v>
      </c>
    </row>
    <row r="283" spans="2:3" x14ac:dyDescent="0.25">
      <c r="B283" s="3">
        <v>455</v>
      </c>
      <c r="C283" s="3">
        <v>700455</v>
      </c>
    </row>
    <row r="284" spans="2:3" x14ac:dyDescent="0.25">
      <c r="B284" s="3">
        <v>456</v>
      </c>
      <c r="C284" s="3">
        <v>700456</v>
      </c>
    </row>
    <row r="285" spans="2:3" x14ac:dyDescent="0.25">
      <c r="B285" s="3">
        <v>457</v>
      </c>
      <c r="C285" s="3">
        <v>700457</v>
      </c>
    </row>
    <row r="286" spans="2:3" x14ac:dyDescent="0.25">
      <c r="B286" s="3">
        <v>460</v>
      </c>
      <c r="C286" s="3">
        <v>700460</v>
      </c>
    </row>
    <row r="287" spans="2:3" x14ac:dyDescent="0.25">
      <c r="B287" s="3">
        <v>461</v>
      </c>
      <c r="C287" s="3">
        <v>700461</v>
      </c>
    </row>
    <row r="288" spans="2:3" x14ac:dyDescent="0.25">
      <c r="B288" s="3">
        <v>462</v>
      </c>
      <c r="C288" s="3">
        <v>700462</v>
      </c>
    </row>
    <row r="289" spans="2:3" x14ac:dyDescent="0.25">
      <c r="B289" s="3">
        <v>464</v>
      </c>
      <c r="C289" s="3">
        <v>700464</v>
      </c>
    </row>
    <row r="290" spans="2:3" x14ac:dyDescent="0.25">
      <c r="B290" s="3">
        <v>465</v>
      </c>
      <c r="C290" s="3">
        <v>700465</v>
      </c>
    </row>
    <row r="291" spans="2:3" x14ac:dyDescent="0.25">
      <c r="B291" s="3">
        <v>467</v>
      </c>
      <c r="C291" s="3">
        <v>700467</v>
      </c>
    </row>
    <row r="292" spans="2:3" x14ac:dyDescent="0.25">
      <c r="B292" s="3">
        <v>468</v>
      </c>
      <c r="C292" s="3">
        <v>700468</v>
      </c>
    </row>
    <row r="293" spans="2:3" x14ac:dyDescent="0.25">
      <c r="B293" s="3">
        <v>471</v>
      </c>
      <c r="C293" s="3">
        <v>700471</v>
      </c>
    </row>
    <row r="294" spans="2:3" x14ac:dyDescent="0.25">
      <c r="B294" s="3">
        <v>472</v>
      </c>
      <c r="C294" s="3">
        <v>700472</v>
      </c>
    </row>
    <row r="295" spans="2:3" x14ac:dyDescent="0.25">
      <c r="B295" s="3">
        <v>476</v>
      </c>
      <c r="C295" s="3">
        <v>700476</v>
      </c>
    </row>
    <row r="296" spans="2:3" x14ac:dyDescent="0.25">
      <c r="B296" s="3">
        <v>477</v>
      </c>
      <c r="C296" s="3">
        <v>700477</v>
      </c>
    </row>
    <row r="297" spans="2:3" x14ac:dyDescent="0.25">
      <c r="B297" s="3">
        <v>478</v>
      </c>
      <c r="C297" s="3">
        <v>700478</v>
      </c>
    </row>
    <row r="298" spans="2:3" x14ac:dyDescent="0.25">
      <c r="B298" s="3">
        <v>479</v>
      </c>
      <c r="C298" s="3">
        <v>700479</v>
      </c>
    </row>
    <row r="299" spans="2:3" x14ac:dyDescent="0.25">
      <c r="B299" s="3">
        <v>480</v>
      </c>
      <c r="C299" s="3">
        <v>700480</v>
      </c>
    </row>
    <row r="300" spans="2:3" x14ac:dyDescent="0.25">
      <c r="B300" s="3">
        <v>481</v>
      </c>
      <c r="C300" s="3">
        <v>700481</v>
      </c>
    </row>
    <row r="301" spans="2:3" x14ac:dyDescent="0.25">
      <c r="B301" s="3">
        <v>482</v>
      </c>
      <c r="C301" s="3">
        <v>700482</v>
      </c>
    </row>
    <row r="302" spans="2:3" x14ac:dyDescent="0.25">
      <c r="B302" s="3">
        <v>483</v>
      </c>
      <c r="C302" s="3">
        <v>700483</v>
      </c>
    </row>
    <row r="303" spans="2:3" x14ac:dyDescent="0.25">
      <c r="B303" s="3">
        <v>485</v>
      </c>
      <c r="C303" s="3">
        <v>700485</v>
      </c>
    </row>
    <row r="304" spans="2:3" x14ac:dyDescent="0.25">
      <c r="B304" s="3">
        <v>486</v>
      </c>
      <c r="C304" s="3">
        <v>700486</v>
      </c>
    </row>
    <row r="305" spans="2:3" x14ac:dyDescent="0.25">
      <c r="B305" s="3">
        <v>520</v>
      </c>
      <c r="C305" s="3">
        <v>700520</v>
      </c>
    </row>
    <row r="306" spans="2:3" x14ac:dyDescent="0.25">
      <c r="B306" s="3">
        <v>531</v>
      </c>
      <c r="C306" s="3">
        <v>700531</v>
      </c>
    </row>
    <row r="307" spans="2:3" x14ac:dyDescent="0.25">
      <c r="B307" s="3">
        <v>532</v>
      </c>
      <c r="C307" s="3">
        <v>700532</v>
      </c>
    </row>
    <row r="308" spans="2:3" x14ac:dyDescent="0.25">
      <c r="B308" s="3">
        <v>540</v>
      </c>
      <c r="C308" s="3">
        <v>700540</v>
      </c>
    </row>
    <row r="309" spans="2:3" x14ac:dyDescent="0.25">
      <c r="B309" s="3">
        <v>570</v>
      </c>
      <c r="C309" s="3">
        <v>700570</v>
      </c>
    </row>
    <row r="310" spans="2:3" x14ac:dyDescent="0.25">
      <c r="B310" s="3">
        <v>575</v>
      </c>
      <c r="C310" s="3">
        <v>700575</v>
      </c>
    </row>
    <row r="311" spans="2:3" x14ac:dyDescent="0.25">
      <c r="B311" s="3">
        <v>580</v>
      </c>
      <c r="C311" s="3">
        <v>700580</v>
      </c>
    </row>
    <row r="312" spans="2:3" x14ac:dyDescent="0.25">
      <c r="B312" s="3">
        <v>585</v>
      </c>
      <c r="C312" s="3">
        <v>700585</v>
      </c>
    </row>
    <row r="313" spans="2:3" x14ac:dyDescent="0.25">
      <c r="B313" s="3">
        <v>650</v>
      </c>
      <c r="C313" s="3">
        <v>700650</v>
      </c>
    </row>
    <row r="314" spans="2:3" x14ac:dyDescent="0.25">
      <c r="B314" s="3">
        <v>704</v>
      </c>
      <c r="C314" s="3">
        <v>700704</v>
      </c>
    </row>
    <row r="315" spans="2:3" x14ac:dyDescent="0.25">
      <c r="B315" s="3">
        <v>705</v>
      </c>
      <c r="C315" s="3">
        <v>700705</v>
      </c>
    </row>
    <row r="316" spans="2:3" x14ac:dyDescent="0.25">
      <c r="B316" s="3">
        <v>706</v>
      </c>
      <c r="C316" s="3">
        <v>700706</v>
      </c>
    </row>
    <row r="317" spans="2:3" x14ac:dyDescent="0.25">
      <c r="B317" s="3">
        <v>707</v>
      </c>
      <c r="C317" s="3">
        <v>700707</v>
      </c>
    </row>
    <row r="318" spans="2:3" x14ac:dyDescent="0.25">
      <c r="B318" s="3">
        <v>708</v>
      </c>
      <c r="C318" s="3">
        <v>700708</v>
      </c>
    </row>
    <row r="319" spans="2:3" x14ac:dyDescent="0.25">
      <c r="B319" s="3">
        <v>709</v>
      </c>
      <c r="C319" s="3">
        <v>700709</v>
      </c>
    </row>
    <row r="320" spans="2:3" x14ac:dyDescent="0.25">
      <c r="B320" s="3">
        <v>710</v>
      </c>
      <c r="C320" s="3">
        <v>700710</v>
      </c>
    </row>
    <row r="321" spans="2:3" x14ac:dyDescent="0.25">
      <c r="B321" s="3">
        <v>800</v>
      </c>
      <c r="C321" s="3">
        <v>700800</v>
      </c>
    </row>
    <row r="322" spans="2:3" x14ac:dyDescent="0.25">
      <c r="B322" s="3">
        <v>801</v>
      </c>
      <c r="C322" s="3">
        <v>700801</v>
      </c>
    </row>
    <row r="323" spans="2:3" x14ac:dyDescent="0.25">
      <c r="B323" s="3">
        <v>802</v>
      </c>
      <c r="C323" s="3">
        <v>700802</v>
      </c>
    </row>
    <row r="324" spans="2:3" x14ac:dyDescent="0.25">
      <c r="B324" s="3">
        <v>803</v>
      </c>
      <c r="C324" s="3">
        <v>700803</v>
      </c>
    </row>
    <row r="325" spans="2:3" x14ac:dyDescent="0.25">
      <c r="B325" s="3">
        <v>804</v>
      </c>
      <c r="C325" s="3">
        <v>700804</v>
      </c>
    </row>
    <row r="326" spans="2:3" x14ac:dyDescent="0.25">
      <c r="B326" s="3">
        <v>805</v>
      </c>
      <c r="C326" s="3">
        <v>700805</v>
      </c>
    </row>
    <row r="327" spans="2:3" x14ac:dyDescent="0.25">
      <c r="B327" s="3">
        <v>806</v>
      </c>
      <c r="C327" s="3">
        <v>700806</v>
      </c>
    </row>
    <row r="328" spans="2:3" x14ac:dyDescent="0.25">
      <c r="B328" s="3">
        <v>807</v>
      </c>
      <c r="C328" s="3">
        <v>700807</v>
      </c>
    </row>
    <row r="329" spans="2:3" x14ac:dyDescent="0.25">
      <c r="B329" s="3">
        <v>808</v>
      </c>
      <c r="C329" s="3">
        <v>700808</v>
      </c>
    </row>
    <row r="330" spans="2:3" x14ac:dyDescent="0.25">
      <c r="B330" s="3">
        <v>809</v>
      </c>
      <c r="C330" s="3">
        <v>700809</v>
      </c>
    </row>
    <row r="331" spans="2:3" x14ac:dyDescent="0.25">
      <c r="B331" s="3">
        <v>810</v>
      </c>
      <c r="C331" s="3">
        <v>700810</v>
      </c>
    </row>
    <row r="332" spans="2:3" x14ac:dyDescent="0.25">
      <c r="B332" s="3">
        <v>811</v>
      </c>
      <c r="C332" s="3">
        <v>700811</v>
      </c>
    </row>
    <row r="333" spans="2:3" x14ac:dyDescent="0.25">
      <c r="B333" s="3">
        <v>812</v>
      </c>
      <c r="C333" s="3">
        <v>700812</v>
      </c>
    </row>
    <row r="334" spans="2:3" x14ac:dyDescent="0.25">
      <c r="B334" s="3">
        <v>813</v>
      </c>
      <c r="C334" s="3">
        <v>700813</v>
      </c>
    </row>
    <row r="335" spans="2:3" x14ac:dyDescent="0.25">
      <c r="B335" s="3">
        <v>900</v>
      </c>
      <c r="C335" s="3">
        <v>700900</v>
      </c>
    </row>
    <row r="336" spans="2:3" x14ac:dyDescent="0.25">
      <c r="B336" s="3">
        <v>901</v>
      </c>
      <c r="C336" s="3">
        <v>700901</v>
      </c>
    </row>
    <row r="337" spans="2:3" x14ac:dyDescent="0.25">
      <c r="B337" s="3">
        <v>902</v>
      </c>
      <c r="C337" s="3">
        <v>700902</v>
      </c>
    </row>
    <row r="338" spans="2:3" x14ac:dyDescent="0.25">
      <c r="B338" s="3">
        <v>1000</v>
      </c>
      <c r="C338" s="3">
        <v>701000</v>
      </c>
    </row>
    <row r="339" spans="2:3" x14ac:dyDescent="0.25">
      <c r="B339" s="3">
        <v>1001</v>
      </c>
      <c r="C339" s="3">
        <v>701001</v>
      </c>
    </row>
    <row r="340" spans="2:3" x14ac:dyDescent="0.25">
      <c r="B340" s="3">
        <v>1002</v>
      </c>
      <c r="C340" s="3">
        <v>701002</v>
      </c>
    </row>
    <row r="341" spans="2:3" x14ac:dyDescent="0.25">
      <c r="B341" s="3">
        <v>1003</v>
      </c>
      <c r="C341" s="3">
        <v>701003</v>
      </c>
    </row>
    <row r="342" spans="2:3" x14ac:dyDescent="0.25">
      <c r="B342" s="3">
        <v>1005</v>
      </c>
      <c r="C342" s="3">
        <v>701005</v>
      </c>
    </row>
    <row r="343" spans="2:3" x14ac:dyDescent="0.25">
      <c r="B343" s="3">
        <v>1006</v>
      </c>
      <c r="C343" s="3">
        <v>701006</v>
      </c>
    </row>
    <row r="344" spans="2:3" x14ac:dyDescent="0.25">
      <c r="B344" s="3">
        <v>1007</v>
      </c>
      <c r="C344" s="3">
        <v>701007</v>
      </c>
    </row>
    <row r="345" spans="2:3" x14ac:dyDescent="0.25">
      <c r="B345" s="3">
        <v>1010</v>
      </c>
      <c r="C345" s="3">
        <v>701010</v>
      </c>
    </row>
    <row r="346" spans="2:3" x14ac:dyDescent="0.25">
      <c r="B346" s="3">
        <v>1011</v>
      </c>
      <c r="C346" s="3">
        <v>701011</v>
      </c>
    </row>
    <row r="347" spans="2:3" x14ac:dyDescent="0.25">
      <c r="B347" s="3">
        <v>1012</v>
      </c>
      <c r="C347" s="3">
        <v>701012</v>
      </c>
    </row>
    <row r="348" spans="2:3" x14ac:dyDescent="0.25">
      <c r="B348" s="3">
        <v>1013</v>
      </c>
      <c r="C348" s="3">
        <v>701013</v>
      </c>
    </row>
    <row r="349" spans="2:3" x14ac:dyDescent="0.25">
      <c r="B349" s="3">
        <v>1014</v>
      </c>
      <c r="C349" s="3">
        <v>701014</v>
      </c>
    </row>
    <row r="350" spans="2:3" x14ac:dyDescent="0.25">
      <c r="B350" s="3">
        <v>1015</v>
      </c>
      <c r="C350" s="3">
        <v>701015</v>
      </c>
    </row>
    <row r="351" spans="2:3" x14ac:dyDescent="0.25">
      <c r="B351" s="3">
        <v>1016</v>
      </c>
      <c r="C351" s="3">
        <v>701016</v>
      </c>
    </row>
    <row r="352" spans="2:3" x14ac:dyDescent="0.25">
      <c r="B352" s="3">
        <v>1017</v>
      </c>
      <c r="C352" s="3">
        <v>701017</v>
      </c>
    </row>
    <row r="353" spans="2:3" x14ac:dyDescent="0.25">
      <c r="B353" s="3">
        <v>1020</v>
      </c>
      <c r="C353" s="3">
        <v>701020</v>
      </c>
    </row>
    <row r="354" spans="2:3" x14ac:dyDescent="0.25">
      <c r="B354" s="3">
        <v>1021</v>
      </c>
      <c r="C354" s="3">
        <v>701021</v>
      </c>
    </row>
    <row r="355" spans="2:3" x14ac:dyDescent="0.25">
      <c r="B355" s="3">
        <v>1022</v>
      </c>
      <c r="C355" s="3">
        <v>701022</v>
      </c>
    </row>
    <row r="356" spans="2:3" x14ac:dyDescent="0.25">
      <c r="B356" s="3">
        <v>1200</v>
      </c>
      <c r="C356" s="3">
        <v>701200</v>
      </c>
    </row>
    <row r="357" spans="2:3" x14ac:dyDescent="0.25">
      <c r="B357" s="3">
        <v>1201</v>
      </c>
      <c r="C357" s="3">
        <v>701201</v>
      </c>
    </row>
    <row r="358" spans="2:3" x14ac:dyDescent="0.25">
      <c r="B358" s="3">
        <v>1202</v>
      </c>
      <c r="C358" s="3">
        <v>701202</v>
      </c>
    </row>
    <row r="359" spans="2:3" x14ac:dyDescent="0.25">
      <c r="B359" s="3">
        <v>1203</v>
      </c>
      <c r="C359" s="3">
        <v>701203</v>
      </c>
    </row>
    <row r="360" spans="2:3" x14ac:dyDescent="0.25">
      <c r="B360" s="3">
        <v>1204</v>
      </c>
      <c r="C360" s="3">
        <v>701204</v>
      </c>
    </row>
    <row r="361" spans="2:3" x14ac:dyDescent="0.25">
      <c r="B361" s="3">
        <v>1205</v>
      </c>
      <c r="C361" s="3">
        <v>701205</v>
      </c>
    </row>
    <row r="362" spans="2:3" x14ac:dyDescent="0.25">
      <c r="B362" s="3">
        <v>1206</v>
      </c>
      <c r="C362" s="3">
        <v>701206</v>
      </c>
    </row>
    <row r="363" spans="2:3" x14ac:dyDescent="0.25">
      <c r="B363" s="3">
        <v>1207</v>
      </c>
      <c r="C363" s="3">
        <v>701207</v>
      </c>
    </row>
    <row r="364" spans="2:3" x14ac:dyDescent="0.25">
      <c r="B364" s="3">
        <v>1208</v>
      </c>
      <c r="C364" s="3">
        <v>701208</v>
      </c>
    </row>
    <row r="365" spans="2:3" x14ac:dyDescent="0.25">
      <c r="B365" s="3">
        <v>1219</v>
      </c>
      <c r="C365" s="3">
        <v>701219</v>
      </c>
    </row>
    <row r="366" spans="2:3" x14ac:dyDescent="0.25">
      <c r="B366" s="3">
        <v>1220</v>
      </c>
      <c r="C366" s="3">
        <v>701220</v>
      </c>
    </row>
    <row r="367" spans="2:3" x14ac:dyDescent="0.25">
      <c r="B367" s="3">
        <v>1221</v>
      </c>
      <c r="C367" s="3">
        <v>701221</v>
      </c>
    </row>
    <row r="368" spans="2:3" x14ac:dyDescent="0.25">
      <c r="B368" s="3">
        <v>1222</v>
      </c>
      <c r="C368" s="3">
        <v>701222</v>
      </c>
    </row>
    <row r="369" spans="2:3" x14ac:dyDescent="0.25">
      <c r="B369" s="3">
        <v>1223</v>
      </c>
      <c r="C369" s="3">
        <v>701223</v>
      </c>
    </row>
    <row r="370" spans="2:3" x14ac:dyDescent="0.25">
      <c r="B370" s="3">
        <v>1224</v>
      </c>
      <c r="C370" s="3">
        <v>701224</v>
      </c>
    </row>
    <row r="371" spans="2:3" x14ac:dyDescent="0.25">
      <c r="B371" s="3">
        <v>1225</v>
      </c>
      <c r="C371" s="3">
        <v>701225</v>
      </c>
    </row>
    <row r="372" spans="2:3" x14ac:dyDescent="0.25">
      <c r="B372" s="3">
        <v>1226</v>
      </c>
      <c r="C372" s="3">
        <v>701226</v>
      </c>
    </row>
    <row r="373" spans="2:3" x14ac:dyDescent="0.25">
      <c r="B373" s="3">
        <v>1227</v>
      </c>
      <c r="C373" s="3">
        <v>701227</v>
      </c>
    </row>
    <row r="374" spans="2:3" x14ac:dyDescent="0.25">
      <c r="B374" s="3">
        <v>1228</v>
      </c>
      <c r="C374" s="3">
        <v>701228</v>
      </c>
    </row>
    <row r="375" spans="2:3" x14ac:dyDescent="0.25">
      <c r="B375" s="3">
        <v>1229</v>
      </c>
      <c r="C375" s="3">
        <v>701229</v>
      </c>
    </row>
    <row r="376" spans="2:3" x14ac:dyDescent="0.25">
      <c r="B376" s="3">
        <v>1230</v>
      </c>
      <c r="C376" s="3">
        <v>701230</v>
      </c>
    </row>
    <row r="377" spans="2:3" x14ac:dyDescent="0.25">
      <c r="B377" s="3">
        <v>1231</v>
      </c>
      <c r="C377" s="3">
        <v>701231</v>
      </c>
    </row>
    <row r="378" spans="2:3" x14ac:dyDescent="0.25">
      <c r="B378" s="3">
        <v>1232</v>
      </c>
      <c r="C378" s="3">
        <v>701232</v>
      </c>
    </row>
    <row r="379" spans="2:3" x14ac:dyDescent="0.25">
      <c r="B379" s="3">
        <v>1233</v>
      </c>
      <c r="C379" s="3">
        <v>701233</v>
      </c>
    </row>
    <row r="380" spans="2:3" x14ac:dyDescent="0.25">
      <c r="B380" s="3">
        <v>1300</v>
      </c>
      <c r="C380" s="3">
        <v>701300</v>
      </c>
    </row>
    <row r="381" spans="2:3" x14ac:dyDescent="0.25">
      <c r="B381" s="3">
        <v>1301</v>
      </c>
      <c r="C381" s="3">
        <v>701301</v>
      </c>
    </row>
    <row r="382" spans="2:3" x14ac:dyDescent="0.25">
      <c r="B382" s="3">
        <v>1350</v>
      </c>
      <c r="C382" s="3">
        <v>701350</v>
      </c>
    </row>
    <row r="383" spans="2:3" x14ac:dyDescent="0.25">
      <c r="B383" s="3">
        <v>1351</v>
      </c>
      <c r="C383" s="3">
        <v>701351</v>
      </c>
    </row>
    <row r="384" spans="2:3" x14ac:dyDescent="0.25">
      <c r="B384" s="3">
        <v>1352</v>
      </c>
      <c r="C384" s="3">
        <v>701352</v>
      </c>
    </row>
    <row r="385" spans="2:3" x14ac:dyDescent="0.25">
      <c r="B385" s="3">
        <v>1353</v>
      </c>
      <c r="C385" s="3">
        <v>701353</v>
      </c>
    </row>
    <row r="386" spans="2:3" x14ac:dyDescent="0.25">
      <c r="B386" s="3">
        <v>1390</v>
      </c>
      <c r="C386" s="3">
        <v>701390</v>
      </c>
    </row>
    <row r="387" spans="2:3" x14ac:dyDescent="0.25">
      <c r="B387" s="3">
        <v>1391</v>
      </c>
      <c r="C387" s="3">
        <v>701391</v>
      </c>
    </row>
    <row r="388" spans="2:3" x14ac:dyDescent="0.25">
      <c r="B388" s="3">
        <v>1392</v>
      </c>
      <c r="C388" s="3">
        <v>701392</v>
      </c>
    </row>
    <row r="389" spans="2:3" x14ac:dyDescent="0.25">
      <c r="B389" s="3">
        <v>1393</v>
      </c>
      <c r="C389" s="3">
        <v>701393</v>
      </c>
    </row>
    <row r="390" spans="2:3" x14ac:dyDescent="0.25">
      <c r="B390" s="3">
        <v>1394</v>
      </c>
      <c r="C390" s="3">
        <v>701394</v>
      </c>
    </row>
    <row r="391" spans="2:3" x14ac:dyDescent="0.25">
      <c r="B391" s="3">
        <v>1395</v>
      </c>
      <c r="C391" s="3">
        <v>701395</v>
      </c>
    </row>
    <row r="392" spans="2:3" x14ac:dyDescent="0.25">
      <c r="B392" s="3">
        <v>1396</v>
      </c>
      <c r="C392" s="3">
        <v>701396</v>
      </c>
    </row>
    <row r="393" spans="2:3" x14ac:dyDescent="0.25">
      <c r="B393" s="3">
        <v>1397</v>
      </c>
      <c r="C393" s="3">
        <v>701397</v>
      </c>
    </row>
    <row r="394" spans="2:3" x14ac:dyDescent="0.25">
      <c r="B394" s="3">
        <v>1407</v>
      </c>
      <c r="C394" s="3">
        <v>701407</v>
      </c>
    </row>
    <row r="395" spans="2:3" x14ac:dyDescent="0.25">
      <c r="B395" s="3">
        <v>1450</v>
      </c>
      <c r="C395" s="3">
        <v>701450</v>
      </c>
    </row>
    <row r="396" spans="2:3" x14ac:dyDescent="0.25">
      <c r="B396" s="3">
        <v>1470</v>
      </c>
      <c r="C396" s="3">
        <v>701470</v>
      </c>
    </row>
    <row r="397" spans="2:3" x14ac:dyDescent="0.25">
      <c r="B397" s="3">
        <v>1500</v>
      </c>
      <c r="C397" s="3">
        <v>701500</v>
      </c>
    </row>
    <row r="398" spans="2:3" x14ac:dyDescent="0.25">
      <c r="B398" s="3">
        <v>1502</v>
      </c>
      <c r="C398" s="3">
        <v>701502</v>
      </c>
    </row>
    <row r="399" spans="2:3" x14ac:dyDescent="0.25">
      <c r="B399" s="3">
        <v>1503</v>
      </c>
      <c r="C399" s="3">
        <v>701503</v>
      </c>
    </row>
    <row r="400" spans="2:3" x14ac:dyDescent="0.25">
      <c r="B400" s="3">
        <v>1506</v>
      </c>
      <c r="C400" s="3">
        <v>701506</v>
      </c>
    </row>
    <row r="401" spans="2:3" x14ac:dyDescent="0.25">
      <c r="B401" s="3">
        <v>1555</v>
      </c>
      <c r="C401" s="3">
        <v>701555</v>
      </c>
    </row>
    <row r="402" spans="2:3" x14ac:dyDescent="0.25">
      <c r="B402" s="3">
        <v>1556</v>
      </c>
      <c r="C402" s="3">
        <v>701556</v>
      </c>
    </row>
    <row r="403" spans="2:3" x14ac:dyDescent="0.25">
      <c r="B403" s="3">
        <v>1557</v>
      </c>
      <c r="C403" s="3">
        <v>701557</v>
      </c>
    </row>
    <row r="404" spans="2:3" x14ac:dyDescent="0.25">
      <c r="B404" s="3">
        <v>1558</v>
      </c>
      <c r="C404" s="3">
        <v>701558</v>
      </c>
    </row>
    <row r="405" spans="2:3" x14ac:dyDescent="0.25">
      <c r="B405" s="3">
        <v>1560</v>
      </c>
      <c r="C405" s="3">
        <v>701560</v>
      </c>
    </row>
    <row r="406" spans="2:3" x14ac:dyDescent="0.25">
      <c r="B406" s="3">
        <v>1561</v>
      </c>
      <c r="C406" s="3">
        <v>701561</v>
      </c>
    </row>
    <row r="407" spans="2:3" x14ac:dyDescent="0.25">
      <c r="B407" s="3">
        <v>1565</v>
      </c>
      <c r="C407" s="3">
        <v>701565</v>
      </c>
    </row>
    <row r="408" spans="2:3" x14ac:dyDescent="0.25">
      <c r="B408" s="3">
        <v>1566</v>
      </c>
      <c r="C408" s="3">
        <v>701566</v>
      </c>
    </row>
    <row r="409" spans="2:3" x14ac:dyDescent="0.25">
      <c r="B409" s="3">
        <v>1567</v>
      </c>
      <c r="C409" s="3">
        <v>701567</v>
      </c>
    </row>
    <row r="410" spans="2:3" x14ac:dyDescent="0.25">
      <c r="B410" s="3">
        <v>1568</v>
      </c>
      <c r="C410" s="3">
        <v>701568</v>
      </c>
    </row>
    <row r="411" spans="2:3" x14ac:dyDescent="0.25">
      <c r="B411" s="3">
        <v>1569</v>
      </c>
      <c r="C411" s="3">
        <v>701569</v>
      </c>
    </row>
    <row r="412" spans="2:3" x14ac:dyDescent="0.25">
      <c r="B412" s="3">
        <v>1575</v>
      </c>
      <c r="C412" s="3">
        <v>701575</v>
      </c>
    </row>
    <row r="413" spans="2:3" x14ac:dyDescent="0.25">
      <c r="B413" s="3">
        <v>1591</v>
      </c>
      <c r="C413" s="3">
        <v>701591</v>
      </c>
    </row>
    <row r="414" spans="2:3" x14ac:dyDescent="0.25">
      <c r="B414" s="3">
        <v>1592</v>
      </c>
      <c r="C414" s="3">
        <v>701592</v>
      </c>
    </row>
    <row r="415" spans="2:3" x14ac:dyDescent="0.25">
      <c r="B415" s="3">
        <v>1593</v>
      </c>
      <c r="C415" s="3">
        <v>701593</v>
      </c>
    </row>
    <row r="416" spans="2:3" x14ac:dyDescent="0.25">
      <c r="B416" s="3">
        <v>1600</v>
      </c>
      <c r="C416" s="3">
        <v>701600</v>
      </c>
    </row>
    <row r="417" spans="2:3" x14ac:dyDescent="0.25">
      <c r="B417" s="3">
        <v>1605</v>
      </c>
      <c r="C417" s="3">
        <v>701605</v>
      </c>
    </row>
    <row r="418" spans="2:3" x14ac:dyDescent="0.25">
      <c r="B418" s="3">
        <v>1606</v>
      </c>
      <c r="C418" s="3">
        <v>701606</v>
      </c>
    </row>
    <row r="419" spans="2:3" x14ac:dyDescent="0.25">
      <c r="B419" s="3">
        <v>1608</v>
      </c>
      <c r="C419" s="3">
        <v>701608</v>
      </c>
    </row>
    <row r="420" spans="2:3" x14ac:dyDescent="0.25">
      <c r="B420" s="3">
        <v>1609</v>
      </c>
      <c r="C420" s="3">
        <v>701609</v>
      </c>
    </row>
    <row r="421" spans="2:3" x14ac:dyDescent="0.25">
      <c r="B421" s="3">
        <v>1620</v>
      </c>
      <c r="C421" s="3">
        <v>701620</v>
      </c>
    </row>
    <row r="422" spans="2:3" x14ac:dyDescent="0.25">
      <c r="B422" s="3">
        <v>1650</v>
      </c>
      <c r="C422" s="3">
        <v>701650</v>
      </c>
    </row>
    <row r="423" spans="2:3" x14ac:dyDescent="0.25">
      <c r="B423" s="3">
        <v>1656</v>
      </c>
      <c r="C423" s="3">
        <v>701656</v>
      </c>
    </row>
    <row r="424" spans="2:3" x14ac:dyDescent="0.25">
      <c r="B424" s="3">
        <v>1657</v>
      </c>
      <c r="C424" s="3">
        <v>701657</v>
      </c>
    </row>
    <row r="425" spans="2:3" x14ac:dyDescent="0.25">
      <c r="B425" s="3">
        <v>1658</v>
      </c>
      <c r="C425" s="3">
        <v>701658</v>
      </c>
    </row>
    <row r="426" spans="2:3" x14ac:dyDescent="0.25">
      <c r="B426" s="3">
        <v>1659</v>
      </c>
      <c r="C426" s="3">
        <v>701659</v>
      </c>
    </row>
    <row r="427" spans="2:3" x14ac:dyDescent="0.25">
      <c r="B427" s="3">
        <v>1660</v>
      </c>
      <c r="C427" s="3">
        <v>701660</v>
      </c>
    </row>
    <row r="428" spans="2:3" x14ac:dyDescent="0.25">
      <c r="B428" s="3">
        <v>1661</v>
      </c>
      <c r="C428" s="3">
        <v>701661</v>
      </c>
    </row>
    <row r="429" spans="2:3" x14ac:dyDescent="0.25">
      <c r="B429" s="3">
        <v>1662</v>
      </c>
      <c r="C429" s="3">
        <v>701662</v>
      </c>
    </row>
    <row r="430" spans="2:3" x14ac:dyDescent="0.25">
      <c r="B430" s="3">
        <v>1663</v>
      </c>
      <c r="C430" s="3">
        <v>701663</v>
      </c>
    </row>
    <row r="431" spans="2:3" x14ac:dyDescent="0.25">
      <c r="B431" s="3">
        <v>1664</v>
      </c>
      <c r="C431" s="3">
        <v>701664</v>
      </c>
    </row>
    <row r="432" spans="2:3" x14ac:dyDescent="0.25">
      <c r="B432" s="3">
        <v>1665</v>
      </c>
      <c r="C432" s="3">
        <v>701665</v>
      </c>
    </row>
    <row r="433" spans="2:3" x14ac:dyDescent="0.25">
      <c r="B433" s="3">
        <v>1670</v>
      </c>
      <c r="C433" s="3">
        <v>701670</v>
      </c>
    </row>
    <row r="434" spans="2:3" x14ac:dyDescent="0.25">
      <c r="B434" s="3">
        <v>1671</v>
      </c>
      <c r="C434" s="3">
        <v>701671</v>
      </c>
    </row>
    <row r="435" spans="2:3" x14ac:dyDescent="0.25">
      <c r="B435" s="3">
        <v>1672</v>
      </c>
      <c r="C435" s="3">
        <v>701672</v>
      </c>
    </row>
    <row r="436" spans="2:3" x14ac:dyDescent="0.25">
      <c r="B436" s="3">
        <v>1673</v>
      </c>
      <c r="C436" s="3">
        <v>701673</v>
      </c>
    </row>
    <row r="437" spans="2:3" x14ac:dyDescent="0.25">
      <c r="B437" s="3">
        <v>1674</v>
      </c>
      <c r="C437" s="3">
        <v>701674</v>
      </c>
    </row>
    <row r="438" spans="2:3" x14ac:dyDescent="0.25">
      <c r="B438" s="3">
        <v>1675</v>
      </c>
      <c r="C438" s="3">
        <v>701675</v>
      </c>
    </row>
    <row r="439" spans="2:3" x14ac:dyDescent="0.25">
      <c r="B439" s="3">
        <v>1676</v>
      </c>
      <c r="C439" s="3">
        <v>701676</v>
      </c>
    </row>
    <row r="440" spans="2:3" x14ac:dyDescent="0.25">
      <c r="B440" s="3">
        <v>1677</v>
      </c>
      <c r="C440" s="3">
        <v>701677</v>
      </c>
    </row>
    <row r="441" spans="2:3" x14ac:dyDescent="0.25">
      <c r="B441" s="3">
        <v>1678</v>
      </c>
      <c r="C441" s="3">
        <v>701678</v>
      </c>
    </row>
    <row r="442" spans="2:3" x14ac:dyDescent="0.25">
      <c r="B442" s="3">
        <v>1679</v>
      </c>
      <c r="C442" s="3">
        <v>701679</v>
      </c>
    </row>
    <row r="443" spans="2:3" x14ac:dyDescent="0.25">
      <c r="B443" s="3">
        <v>2000</v>
      </c>
      <c r="C443" s="3">
        <v>702000</v>
      </c>
    </row>
    <row r="444" spans="2:3" x14ac:dyDescent="0.25">
      <c r="B444" s="3">
        <v>2005</v>
      </c>
      <c r="C444" s="3">
        <v>702005</v>
      </c>
    </row>
    <row r="445" spans="2:3" x14ac:dyDescent="0.25">
      <c r="B445" s="3">
        <v>2006</v>
      </c>
      <c r="C445" s="3">
        <v>702006</v>
      </c>
    </row>
    <row r="446" spans="2:3" x14ac:dyDescent="0.25">
      <c r="B446" s="3">
        <v>2007</v>
      </c>
      <c r="C446" s="3">
        <v>702007</v>
      </c>
    </row>
    <row r="447" spans="2:3" x14ac:dyDescent="0.25">
      <c r="B447" s="3">
        <v>2008</v>
      </c>
      <c r="C447" s="3">
        <v>702008</v>
      </c>
    </row>
    <row r="448" spans="2:3" x14ac:dyDescent="0.25">
      <c r="B448" s="3">
        <v>2009</v>
      </c>
      <c r="C448" s="3">
        <v>702009</v>
      </c>
    </row>
    <row r="449" spans="2:3" x14ac:dyDescent="0.25">
      <c r="B449" s="3">
        <v>2010</v>
      </c>
      <c r="C449" s="3">
        <v>702010</v>
      </c>
    </row>
    <row r="450" spans="2:3" x14ac:dyDescent="0.25">
      <c r="B450" s="3">
        <v>2011</v>
      </c>
      <c r="C450" s="3">
        <v>702011</v>
      </c>
    </row>
    <row r="451" spans="2:3" x14ac:dyDescent="0.25">
      <c r="B451" s="3">
        <v>2012</v>
      </c>
      <c r="C451" s="3">
        <v>702012</v>
      </c>
    </row>
    <row r="452" spans="2:3" x14ac:dyDescent="0.25">
      <c r="B452" s="3">
        <v>2013</v>
      </c>
      <c r="C452" s="3">
        <v>702013</v>
      </c>
    </row>
    <row r="453" spans="2:3" x14ac:dyDescent="0.25">
      <c r="B453" s="3">
        <v>2014</v>
      </c>
      <c r="C453" s="3">
        <v>702014</v>
      </c>
    </row>
    <row r="454" spans="2:3" x14ac:dyDescent="0.25">
      <c r="B454" s="3">
        <v>2015</v>
      </c>
      <c r="C454" s="3">
        <v>702015</v>
      </c>
    </row>
    <row r="455" spans="2:3" x14ac:dyDescent="0.25">
      <c r="B455" s="3">
        <v>2016</v>
      </c>
      <c r="C455" s="3">
        <v>702016</v>
      </c>
    </row>
    <row r="456" spans="2:3" x14ac:dyDescent="0.25">
      <c r="B456" s="3">
        <v>2017</v>
      </c>
      <c r="C456" s="3">
        <v>702017</v>
      </c>
    </row>
    <row r="457" spans="2:3" x14ac:dyDescent="0.25">
      <c r="B457" s="3">
        <v>2018</v>
      </c>
      <c r="C457" s="3">
        <v>702018</v>
      </c>
    </row>
    <row r="458" spans="2:3" x14ac:dyDescent="0.25">
      <c r="B458" s="3">
        <v>2019</v>
      </c>
      <c r="C458" s="3">
        <v>702019</v>
      </c>
    </row>
    <row r="459" spans="2:3" x14ac:dyDescent="0.25">
      <c r="B459" s="3">
        <v>2020</v>
      </c>
      <c r="C459" s="3">
        <v>702020</v>
      </c>
    </row>
    <row r="460" spans="2:3" x14ac:dyDescent="0.25">
      <c r="B460" s="3">
        <v>2025</v>
      </c>
      <c r="C460" s="3">
        <v>702025</v>
      </c>
    </row>
    <row r="461" spans="2:3" x14ac:dyDescent="0.25">
      <c r="B461" s="3">
        <v>2027</v>
      </c>
      <c r="C461" s="3">
        <v>702027</v>
      </c>
    </row>
    <row r="462" spans="2:3" x14ac:dyDescent="0.25">
      <c r="B462" s="3">
        <v>2028</v>
      </c>
      <c r="C462" s="3">
        <v>702028</v>
      </c>
    </row>
    <row r="463" spans="2:3" x14ac:dyDescent="0.25">
      <c r="B463" s="3">
        <v>2030</v>
      </c>
      <c r="C463" s="3">
        <v>702030</v>
      </c>
    </row>
    <row r="464" spans="2:3" x14ac:dyDescent="0.25">
      <c r="B464" s="3">
        <v>2031</v>
      </c>
      <c r="C464" s="3">
        <v>702031</v>
      </c>
    </row>
    <row r="465" spans="2:3" x14ac:dyDescent="0.25">
      <c r="B465" s="3">
        <v>2032</v>
      </c>
      <c r="C465" s="3">
        <v>702032</v>
      </c>
    </row>
    <row r="466" spans="2:3" x14ac:dyDescent="0.25">
      <c r="B466" s="3">
        <v>2033</v>
      </c>
      <c r="C466" s="3">
        <v>702033</v>
      </c>
    </row>
    <row r="467" spans="2:3" x14ac:dyDescent="0.25">
      <c r="B467" s="3">
        <v>2034</v>
      </c>
      <c r="C467" s="3">
        <v>702034</v>
      </c>
    </row>
    <row r="468" spans="2:3" x14ac:dyDescent="0.25">
      <c r="B468" s="3">
        <v>2035</v>
      </c>
      <c r="C468" s="3">
        <v>702035</v>
      </c>
    </row>
    <row r="469" spans="2:3" x14ac:dyDescent="0.25">
      <c r="B469" s="3">
        <v>2036</v>
      </c>
      <c r="C469" s="3">
        <v>702036</v>
      </c>
    </row>
    <row r="470" spans="2:3" x14ac:dyDescent="0.25">
      <c r="B470" s="3">
        <v>2037</v>
      </c>
      <c r="C470" s="3">
        <v>702037</v>
      </c>
    </row>
    <row r="471" spans="2:3" x14ac:dyDescent="0.25">
      <c r="B471" s="3">
        <v>2038</v>
      </c>
      <c r="C471" s="3">
        <v>702038</v>
      </c>
    </row>
    <row r="472" spans="2:3" x14ac:dyDescent="0.25">
      <c r="B472" s="3">
        <v>2039</v>
      </c>
      <c r="C472" s="3">
        <v>702039</v>
      </c>
    </row>
    <row r="473" spans="2:3" x14ac:dyDescent="0.25">
      <c r="B473" s="3">
        <v>2040</v>
      </c>
      <c r="C473" s="3">
        <v>702040</v>
      </c>
    </row>
    <row r="474" spans="2:3" x14ac:dyDescent="0.25">
      <c r="B474" s="3">
        <v>2041</v>
      </c>
      <c r="C474" s="3">
        <v>702041</v>
      </c>
    </row>
    <row r="475" spans="2:3" x14ac:dyDescent="0.25">
      <c r="B475" s="3">
        <v>2042</v>
      </c>
      <c r="C475" s="3">
        <v>702042</v>
      </c>
    </row>
    <row r="476" spans="2:3" x14ac:dyDescent="0.25">
      <c r="B476" s="3">
        <v>2043</v>
      </c>
      <c r="C476" s="3">
        <v>702043</v>
      </c>
    </row>
    <row r="477" spans="2:3" x14ac:dyDescent="0.25">
      <c r="B477" s="3">
        <v>2044</v>
      </c>
      <c r="C477" s="3">
        <v>702044</v>
      </c>
    </row>
    <row r="478" spans="2:3" x14ac:dyDescent="0.25">
      <c r="B478" s="3">
        <v>2045</v>
      </c>
      <c r="C478" s="3">
        <v>702045</v>
      </c>
    </row>
    <row r="479" spans="2:3" x14ac:dyDescent="0.25">
      <c r="B479" s="3">
        <v>2046</v>
      </c>
      <c r="C479" s="3">
        <v>702046</v>
      </c>
    </row>
    <row r="480" spans="2:3" x14ac:dyDescent="0.25">
      <c r="B480" s="3">
        <v>2047</v>
      </c>
      <c r="C480" s="3">
        <v>702047</v>
      </c>
    </row>
    <row r="481" spans="2:3" x14ac:dyDescent="0.25">
      <c r="B481" s="3">
        <v>2048</v>
      </c>
      <c r="C481" s="3">
        <v>702048</v>
      </c>
    </row>
    <row r="482" spans="2:3" x14ac:dyDescent="0.25">
      <c r="B482" s="3">
        <v>2049</v>
      </c>
      <c r="C482" s="3">
        <v>702049</v>
      </c>
    </row>
    <row r="483" spans="2:3" x14ac:dyDescent="0.25">
      <c r="B483" s="3">
        <v>2050</v>
      </c>
      <c r="C483" s="3">
        <v>702050</v>
      </c>
    </row>
    <row r="484" spans="2:3" x14ac:dyDescent="0.25">
      <c r="B484" s="3">
        <v>2051</v>
      </c>
      <c r="C484" s="3">
        <v>702051</v>
      </c>
    </row>
    <row r="485" spans="2:3" x14ac:dyDescent="0.25">
      <c r="B485" s="3">
        <v>2052</v>
      </c>
      <c r="C485" s="3">
        <v>702052</v>
      </c>
    </row>
    <row r="486" spans="2:3" x14ac:dyDescent="0.25">
      <c r="B486" s="3">
        <v>2053</v>
      </c>
      <c r="C486" s="3">
        <v>702053</v>
      </c>
    </row>
    <row r="487" spans="2:3" x14ac:dyDescent="0.25">
      <c r="B487" s="3">
        <v>2054</v>
      </c>
      <c r="C487" s="3">
        <v>702054</v>
      </c>
    </row>
    <row r="488" spans="2:3" x14ac:dyDescent="0.25">
      <c r="B488" s="3">
        <v>2055</v>
      </c>
      <c r="C488" s="3">
        <v>702055</v>
      </c>
    </row>
    <row r="489" spans="2:3" x14ac:dyDescent="0.25">
      <c r="B489" s="3">
        <v>2056</v>
      </c>
      <c r="C489" s="3">
        <v>702056</v>
      </c>
    </row>
    <row r="490" spans="2:3" x14ac:dyDescent="0.25">
      <c r="B490" s="3">
        <v>2057</v>
      </c>
      <c r="C490" s="3">
        <v>702057</v>
      </c>
    </row>
    <row r="491" spans="2:3" x14ac:dyDescent="0.25">
      <c r="B491" s="3">
        <v>2058</v>
      </c>
      <c r="C491" s="3">
        <v>702058</v>
      </c>
    </row>
    <row r="492" spans="2:3" x14ac:dyDescent="0.25">
      <c r="B492" s="3">
        <v>2059</v>
      </c>
      <c r="C492" s="3">
        <v>702059</v>
      </c>
    </row>
    <row r="493" spans="2:3" x14ac:dyDescent="0.25">
      <c r="B493" s="3">
        <v>2060</v>
      </c>
      <c r="C493" s="3">
        <v>702060</v>
      </c>
    </row>
    <row r="494" spans="2:3" x14ac:dyDescent="0.25">
      <c r="B494" s="3">
        <v>2061</v>
      </c>
      <c r="C494" s="3">
        <v>702061</v>
      </c>
    </row>
    <row r="495" spans="2:3" x14ac:dyDescent="0.25">
      <c r="B495" s="3">
        <v>2062</v>
      </c>
      <c r="C495" s="3">
        <v>702062</v>
      </c>
    </row>
    <row r="496" spans="2:3" x14ac:dyDescent="0.25">
      <c r="B496" s="3">
        <v>2063</v>
      </c>
      <c r="C496" s="3">
        <v>702063</v>
      </c>
    </row>
    <row r="497" spans="2:3" x14ac:dyDescent="0.25">
      <c r="B497" s="3">
        <v>2064</v>
      </c>
      <c r="C497" s="3">
        <v>702064</v>
      </c>
    </row>
    <row r="498" spans="2:3" x14ac:dyDescent="0.25">
      <c r="B498" s="3">
        <v>2065</v>
      </c>
      <c r="C498" s="3">
        <v>702065</v>
      </c>
    </row>
    <row r="499" spans="2:3" x14ac:dyDescent="0.25">
      <c r="B499" s="3">
        <v>2066</v>
      </c>
      <c r="C499" s="3">
        <v>702066</v>
      </c>
    </row>
    <row r="500" spans="2:3" x14ac:dyDescent="0.25">
      <c r="B500" s="3">
        <v>2067</v>
      </c>
      <c r="C500" s="3">
        <v>702067</v>
      </c>
    </row>
    <row r="501" spans="2:3" x14ac:dyDescent="0.25">
      <c r="B501" s="3">
        <v>2068</v>
      </c>
      <c r="C501" s="3">
        <v>702068</v>
      </c>
    </row>
    <row r="502" spans="2:3" x14ac:dyDescent="0.25">
      <c r="B502" s="3">
        <v>2069</v>
      </c>
      <c r="C502" s="3">
        <v>702069</v>
      </c>
    </row>
    <row r="503" spans="2:3" x14ac:dyDescent="0.25">
      <c r="B503" s="3">
        <v>2070</v>
      </c>
      <c r="C503" s="3">
        <v>702070</v>
      </c>
    </row>
    <row r="504" spans="2:3" x14ac:dyDescent="0.25">
      <c r="B504" s="3">
        <v>2071</v>
      </c>
      <c r="C504" s="3">
        <v>702071</v>
      </c>
    </row>
    <row r="505" spans="2:3" x14ac:dyDescent="0.25">
      <c r="B505" s="3">
        <v>2072</v>
      </c>
      <c r="C505" s="3">
        <v>702072</v>
      </c>
    </row>
    <row r="506" spans="2:3" x14ac:dyDescent="0.25">
      <c r="B506" s="3">
        <v>2073</v>
      </c>
      <c r="C506" s="3">
        <v>702073</v>
      </c>
    </row>
    <row r="507" spans="2:3" x14ac:dyDescent="0.25">
      <c r="B507" s="3">
        <v>2074</v>
      </c>
      <c r="C507" s="3">
        <v>702074</v>
      </c>
    </row>
    <row r="508" spans="2:3" x14ac:dyDescent="0.25">
      <c r="B508" s="3">
        <v>2075</v>
      </c>
      <c r="C508" s="3">
        <v>702075</v>
      </c>
    </row>
    <row r="509" spans="2:3" x14ac:dyDescent="0.25">
      <c r="B509" s="3">
        <v>2076</v>
      </c>
      <c r="C509" s="3">
        <v>702076</v>
      </c>
    </row>
    <row r="510" spans="2:3" x14ac:dyDescent="0.25">
      <c r="B510" s="3">
        <v>2077</v>
      </c>
      <c r="C510" s="3">
        <v>702077</v>
      </c>
    </row>
    <row r="511" spans="2:3" x14ac:dyDescent="0.25">
      <c r="B511" s="3">
        <v>2078</v>
      </c>
      <c r="C511" s="3">
        <v>702078</v>
      </c>
    </row>
    <row r="512" spans="2:3" x14ac:dyDescent="0.25">
      <c r="B512" s="3">
        <v>2079</v>
      </c>
      <c r="C512" s="3">
        <v>702079</v>
      </c>
    </row>
    <row r="513" spans="2:3" x14ac:dyDescent="0.25">
      <c r="B513" s="3">
        <v>2080</v>
      </c>
      <c r="C513" s="3">
        <v>702080</v>
      </c>
    </row>
    <row r="514" spans="2:3" x14ac:dyDescent="0.25">
      <c r="B514" s="3">
        <v>2081</v>
      </c>
      <c r="C514" s="3">
        <v>702081</v>
      </c>
    </row>
    <row r="515" spans="2:3" x14ac:dyDescent="0.25">
      <c r="B515" s="3">
        <v>2084</v>
      </c>
      <c r="C515" s="3">
        <v>702084</v>
      </c>
    </row>
    <row r="516" spans="2:3" x14ac:dyDescent="0.25">
      <c r="B516" s="3">
        <v>2085</v>
      </c>
      <c r="C516" s="3">
        <v>702085</v>
      </c>
    </row>
    <row r="517" spans="2:3" x14ac:dyDescent="0.25">
      <c r="B517" s="3">
        <v>2086</v>
      </c>
      <c r="C517" s="3">
        <v>702086</v>
      </c>
    </row>
    <row r="518" spans="2:3" x14ac:dyDescent="0.25">
      <c r="B518" s="3">
        <v>2087</v>
      </c>
      <c r="C518" s="3">
        <v>702087</v>
      </c>
    </row>
    <row r="519" spans="2:3" x14ac:dyDescent="0.25">
      <c r="B519" s="3">
        <v>2088</v>
      </c>
      <c r="C519" s="3">
        <v>702088</v>
      </c>
    </row>
    <row r="520" spans="2:3" x14ac:dyDescent="0.25">
      <c r="B520" s="3">
        <v>2089</v>
      </c>
      <c r="C520" s="3">
        <v>702089</v>
      </c>
    </row>
    <row r="521" spans="2:3" x14ac:dyDescent="0.25">
      <c r="B521" s="3">
        <v>2090</v>
      </c>
      <c r="C521" s="3">
        <v>702090</v>
      </c>
    </row>
    <row r="522" spans="2:3" x14ac:dyDescent="0.25">
      <c r="B522" s="3">
        <v>2091</v>
      </c>
      <c r="C522" s="3">
        <v>702091</v>
      </c>
    </row>
    <row r="523" spans="2:3" x14ac:dyDescent="0.25">
      <c r="B523" s="3">
        <v>2093</v>
      </c>
      <c r="C523" s="3">
        <v>702093</v>
      </c>
    </row>
    <row r="524" spans="2:3" x14ac:dyDescent="0.25">
      <c r="B524" s="3">
        <v>2094</v>
      </c>
      <c r="C524" s="3">
        <v>702094</v>
      </c>
    </row>
    <row r="525" spans="2:3" x14ac:dyDescent="0.25">
      <c r="B525" s="3">
        <v>2095</v>
      </c>
      <c r="C525" s="3">
        <v>702095</v>
      </c>
    </row>
    <row r="526" spans="2:3" x14ac:dyDescent="0.25">
      <c r="B526" s="3">
        <v>2097</v>
      </c>
      <c r="C526" s="3">
        <v>702097</v>
      </c>
    </row>
    <row r="527" spans="2:3" x14ac:dyDescent="0.25">
      <c r="B527" s="3">
        <v>2098</v>
      </c>
      <c r="C527" s="3">
        <v>702098</v>
      </c>
    </row>
    <row r="528" spans="2:3" x14ac:dyDescent="0.25">
      <c r="B528" s="3">
        <v>2099</v>
      </c>
      <c r="C528" s="3">
        <v>702099</v>
      </c>
    </row>
    <row r="529" spans="2:3" x14ac:dyDescent="0.25">
      <c r="B529" s="3">
        <v>2100</v>
      </c>
      <c r="C529" s="3">
        <v>702100</v>
      </c>
    </row>
    <row r="530" spans="2:3" x14ac:dyDescent="0.25">
      <c r="B530" s="3">
        <v>2105</v>
      </c>
      <c r="C530" s="3">
        <v>702105</v>
      </c>
    </row>
    <row r="531" spans="2:3" x14ac:dyDescent="0.25">
      <c r="B531" s="3">
        <v>2106</v>
      </c>
      <c r="C531" s="3">
        <v>702106</v>
      </c>
    </row>
    <row r="532" spans="2:3" x14ac:dyDescent="0.25">
      <c r="B532" s="3">
        <v>2107</v>
      </c>
      <c r="C532" s="3">
        <v>702107</v>
      </c>
    </row>
    <row r="533" spans="2:3" x14ac:dyDescent="0.25">
      <c r="B533" s="3">
        <v>2108</v>
      </c>
      <c r="C533" s="3">
        <v>702108</v>
      </c>
    </row>
    <row r="534" spans="2:3" x14ac:dyDescent="0.25">
      <c r="B534" s="3">
        <v>2109</v>
      </c>
      <c r="C534" s="3">
        <v>702109</v>
      </c>
    </row>
    <row r="535" spans="2:3" x14ac:dyDescent="0.25">
      <c r="B535" s="3">
        <v>2110</v>
      </c>
      <c r="C535" s="3">
        <v>702110</v>
      </c>
    </row>
    <row r="536" spans="2:3" x14ac:dyDescent="0.25">
      <c r="B536" s="3">
        <v>2111</v>
      </c>
      <c r="C536" s="3">
        <v>702111</v>
      </c>
    </row>
    <row r="537" spans="2:3" x14ac:dyDescent="0.25">
      <c r="B537" s="3">
        <v>2131</v>
      </c>
      <c r="C537" s="3">
        <v>702131</v>
      </c>
    </row>
    <row r="538" spans="2:3" x14ac:dyDescent="0.25">
      <c r="B538" s="3">
        <v>2132</v>
      </c>
      <c r="C538" s="3">
        <v>702132</v>
      </c>
    </row>
    <row r="539" spans="2:3" x14ac:dyDescent="0.25">
      <c r="B539" s="3">
        <v>2141</v>
      </c>
      <c r="C539" s="3">
        <v>702141</v>
      </c>
    </row>
    <row r="540" spans="2:3" x14ac:dyDescent="0.25">
      <c r="B540" s="3">
        <v>2160</v>
      </c>
      <c r="C540" s="3">
        <v>702160</v>
      </c>
    </row>
    <row r="541" spans="2:3" x14ac:dyDescent="0.25">
      <c r="B541" s="3">
        <v>2162</v>
      </c>
      <c r="C541" s="3">
        <v>702162</v>
      </c>
    </row>
    <row r="542" spans="2:3" x14ac:dyDescent="0.25">
      <c r="B542" s="3">
        <v>2180</v>
      </c>
      <c r="C542" s="3">
        <v>702180</v>
      </c>
    </row>
    <row r="543" spans="2:3" x14ac:dyDescent="0.25">
      <c r="B543" s="3">
        <v>2181</v>
      </c>
      <c r="C543" s="3">
        <v>702181</v>
      </c>
    </row>
    <row r="544" spans="2:3" x14ac:dyDescent="0.25">
      <c r="B544" s="3">
        <v>2182</v>
      </c>
      <c r="C544" s="3">
        <v>702182</v>
      </c>
    </row>
    <row r="545" spans="2:3" x14ac:dyDescent="0.25">
      <c r="B545" s="3">
        <v>2183</v>
      </c>
      <c r="C545" s="3">
        <v>702183</v>
      </c>
    </row>
    <row r="546" spans="2:3" x14ac:dyDescent="0.25">
      <c r="B546" s="3">
        <v>2184</v>
      </c>
      <c r="C546" s="3">
        <v>702184</v>
      </c>
    </row>
    <row r="547" spans="2:3" x14ac:dyDescent="0.25">
      <c r="B547" s="3">
        <v>2185</v>
      </c>
      <c r="C547" s="3">
        <v>702185</v>
      </c>
    </row>
    <row r="548" spans="2:3" x14ac:dyDescent="0.25">
      <c r="B548" s="3">
        <v>2186</v>
      </c>
      <c r="C548" s="3">
        <v>702186</v>
      </c>
    </row>
    <row r="549" spans="2:3" x14ac:dyDescent="0.25">
      <c r="B549" s="3">
        <v>2187</v>
      </c>
      <c r="C549" s="3">
        <v>702187</v>
      </c>
    </row>
    <row r="550" spans="2:3" x14ac:dyDescent="0.25">
      <c r="B550" s="3">
        <v>2188</v>
      </c>
      <c r="C550" s="3">
        <v>702188</v>
      </c>
    </row>
    <row r="551" spans="2:3" x14ac:dyDescent="0.25">
      <c r="B551" s="3">
        <v>2192</v>
      </c>
      <c r="C551" s="3">
        <v>702192</v>
      </c>
    </row>
    <row r="552" spans="2:3" x14ac:dyDescent="0.25">
      <c r="B552" s="3">
        <v>2193</v>
      </c>
      <c r="C552" s="3">
        <v>702193</v>
      </c>
    </row>
    <row r="553" spans="2:3" x14ac:dyDescent="0.25">
      <c r="B553" s="3">
        <v>2194</v>
      </c>
      <c r="C553" s="3">
        <v>702194</v>
      </c>
    </row>
    <row r="554" spans="2:3" x14ac:dyDescent="0.25">
      <c r="B554" s="3">
        <v>2195</v>
      </c>
      <c r="C554" s="3">
        <v>702195</v>
      </c>
    </row>
    <row r="555" spans="2:3" x14ac:dyDescent="0.25">
      <c r="B555" s="3">
        <v>2196</v>
      </c>
      <c r="C555" s="3">
        <v>702196</v>
      </c>
    </row>
    <row r="556" spans="2:3" x14ac:dyDescent="0.25">
      <c r="B556" s="3">
        <v>2197</v>
      </c>
      <c r="C556" s="3">
        <v>702197</v>
      </c>
    </row>
    <row r="557" spans="2:3" x14ac:dyDescent="0.25">
      <c r="B557" s="3">
        <v>2201</v>
      </c>
      <c r="C557" s="3">
        <v>702201</v>
      </c>
    </row>
    <row r="558" spans="2:3" x14ac:dyDescent="0.25">
      <c r="B558" s="3">
        <v>2207</v>
      </c>
      <c r="C558" s="3">
        <v>702207</v>
      </c>
    </row>
    <row r="559" spans="2:3" x14ac:dyDescent="0.25">
      <c r="B559" s="3">
        <v>2208</v>
      </c>
      <c r="C559" s="3">
        <v>702208</v>
      </c>
    </row>
    <row r="560" spans="2:3" x14ac:dyDescent="0.25">
      <c r="B560" s="3">
        <v>2209</v>
      </c>
      <c r="C560" s="3">
        <v>702209</v>
      </c>
    </row>
    <row r="561" spans="2:3" x14ac:dyDescent="0.25">
      <c r="B561" s="3">
        <v>2210</v>
      </c>
      <c r="C561" s="3">
        <v>702210</v>
      </c>
    </row>
    <row r="562" spans="2:3" x14ac:dyDescent="0.25">
      <c r="B562" s="3">
        <v>2211</v>
      </c>
      <c r="C562" s="3">
        <v>702211</v>
      </c>
    </row>
    <row r="563" spans="2:3" x14ac:dyDescent="0.25">
      <c r="B563" s="3">
        <v>2212</v>
      </c>
      <c r="C563" s="3">
        <v>702212</v>
      </c>
    </row>
    <row r="564" spans="2:3" x14ac:dyDescent="0.25">
      <c r="B564" s="3">
        <v>2213</v>
      </c>
      <c r="C564" s="3">
        <v>702213</v>
      </c>
    </row>
    <row r="565" spans="2:3" x14ac:dyDescent="0.25">
      <c r="B565" s="3">
        <v>2214</v>
      </c>
      <c r="C565" s="3">
        <v>702214</v>
      </c>
    </row>
    <row r="566" spans="2:3" x14ac:dyDescent="0.25">
      <c r="B566" s="3">
        <v>2215</v>
      </c>
      <c r="C566" s="3">
        <v>702215</v>
      </c>
    </row>
    <row r="567" spans="2:3" x14ac:dyDescent="0.25">
      <c r="B567" s="3">
        <v>2216</v>
      </c>
      <c r="C567" s="3">
        <v>702216</v>
      </c>
    </row>
    <row r="568" spans="2:3" x14ac:dyDescent="0.25">
      <c r="B568" s="3">
        <v>2217</v>
      </c>
      <c r="C568" s="3">
        <v>702217</v>
      </c>
    </row>
    <row r="569" spans="2:3" x14ac:dyDescent="0.25">
      <c r="B569" s="3">
        <v>2218</v>
      </c>
      <c r="C569" s="3">
        <v>702218</v>
      </c>
    </row>
    <row r="570" spans="2:3" x14ac:dyDescent="0.25">
      <c r="B570" s="3">
        <v>2219</v>
      </c>
      <c r="C570" s="3">
        <v>702219</v>
      </c>
    </row>
    <row r="571" spans="2:3" x14ac:dyDescent="0.25">
      <c r="B571" s="3">
        <v>2240</v>
      </c>
      <c r="C571" s="3">
        <v>702240</v>
      </c>
    </row>
    <row r="572" spans="2:3" x14ac:dyDescent="0.25">
      <c r="B572" s="3">
        <v>2241</v>
      </c>
      <c r="C572" s="3">
        <v>702241</v>
      </c>
    </row>
    <row r="573" spans="2:3" x14ac:dyDescent="0.25">
      <c r="B573" s="3">
        <v>2242</v>
      </c>
      <c r="C573" s="3">
        <v>702242</v>
      </c>
    </row>
    <row r="574" spans="2:3" x14ac:dyDescent="0.25">
      <c r="B574" s="3">
        <v>2248</v>
      </c>
      <c r="C574" s="3">
        <v>702248</v>
      </c>
    </row>
    <row r="575" spans="2:3" x14ac:dyDescent="0.25">
      <c r="B575" s="3">
        <v>2249</v>
      </c>
      <c r="C575" s="3">
        <v>702249</v>
      </c>
    </row>
    <row r="576" spans="2:3" x14ac:dyDescent="0.25">
      <c r="B576" s="3">
        <v>2250</v>
      </c>
      <c r="C576" s="3">
        <v>702250</v>
      </c>
    </row>
    <row r="577" spans="2:3" x14ac:dyDescent="0.25">
      <c r="B577" s="3">
        <v>2251</v>
      </c>
      <c r="C577" s="3">
        <v>702251</v>
      </c>
    </row>
    <row r="578" spans="2:3" x14ac:dyDescent="0.25">
      <c r="B578" s="3">
        <v>2280</v>
      </c>
      <c r="C578" s="3">
        <v>702280</v>
      </c>
    </row>
    <row r="579" spans="2:3" x14ac:dyDescent="0.25">
      <c r="B579" s="3">
        <v>2281</v>
      </c>
      <c r="C579" s="3">
        <v>702281</v>
      </c>
    </row>
    <row r="580" spans="2:3" x14ac:dyDescent="0.25">
      <c r="B580" s="3">
        <v>2282</v>
      </c>
      <c r="C580" s="3">
        <v>702282</v>
      </c>
    </row>
    <row r="581" spans="2:3" x14ac:dyDescent="0.25">
      <c r="B581" s="3">
        <v>2283</v>
      </c>
      <c r="C581" s="3">
        <v>702283</v>
      </c>
    </row>
    <row r="582" spans="2:3" x14ac:dyDescent="0.25">
      <c r="B582" s="3">
        <v>2284</v>
      </c>
      <c r="C582" s="3">
        <v>702284</v>
      </c>
    </row>
    <row r="583" spans="2:3" x14ac:dyDescent="0.25">
      <c r="B583" s="3">
        <v>2285</v>
      </c>
      <c r="C583" s="3">
        <v>702285</v>
      </c>
    </row>
    <row r="584" spans="2:3" x14ac:dyDescent="0.25">
      <c r="B584" s="3">
        <v>2286</v>
      </c>
      <c r="C584" s="3">
        <v>702286</v>
      </c>
    </row>
    <row r="585" spans="2:3" x14ac:dyDescent="0.25">
      <c r="B585" s="3">
        <v>2287</v>
      </c>
      <c r="C585" s="3">
        <v>702287</v>
      </c>
    </row>
    <row r="586" spans="2:3" x14ac:dyDescent="0.25">
      <c r="B586" s="3">
        <v>2292</v>
      </c>
      <c r="C586" s="3">
        <v>702292</v>
      </c>
    </row>
    <row r="587" spans="2:3" x14ac:dyDescent="0.25">
      <c r="B587" s="3">
        <v>2293</v>
      </c>
      <c r="C587" s="3">
        <v>702293</v>
      </c>
    </row>
    <row r="588" spans="2:3" x14ac:dyDescent="0.25">
      <c r="B588" s="3">
        <v>2294</v>
      </c>
      <c r="C588" s="3">
        <v>702294</v>
      </c>
    </row>
    <row r="589" spans="2:3" x14ac:dyDescent="0.25">
      <c r="B589" s="3">
        <v>2295</v>
      </c>
      <c r="C589" s="3">
        <v>702295</v>
      </c>
    </row>
    <row r="590" spans="2:3" x14ac:dyDescent="0.25">
      <c r="B590" s="3">
        <v>2296</v>
      </c>
      <c r="C590" s="3">
        <v>702296</v>
      </c>
    </row>
    <row r="591" spans="2:3" x14ac:dyDescent="0.25">
      <c r="B591" s="3">
        <v>2297</v>
      </c>
      <c r="C591" s="3">
        <v>702297</v>
      </c>
    </row>
    <row r="592" spans="2:3" x14ac:dyDescent="0.25">
      <c r="B592" s="3">
        <v>2300</v>
      </c>
      <c r="C592" s="3">
        <v>702300</v>
      </c>
    </row>
    <row r="593" spans="2:3" x14ac:dyDescent="0.25">
      <c r="B593" s="3">
        <v>2305</v>
      </c>
      <c r="C593" s="3">
        <v>702305</v>
      </c>
    </row>
    <row r="594" spans="2:3" x14ac:dyDescent="0.25">
      <c r="B594" s="3">
        <v>2307</v>
      </c>
      <c r="C594" s="3">
        <v>702307</v>
      </c>
    </row>
    <row r="595" spans="2:3" x14ac:dyDescent="0.25">
      <c r="B595" s="3">
        <v>2308</v>
      </c>
      <c r="C595" s="3">
        <v>702308</v>
      </c>
    </row>
    <row r="596" spans="2:3" x14ac:dyDescent="0.25">
      <c r="B596" s="3">
        <v>2309</v>
      </c>
      <c r="C596" s="3">
        <v>702309</v>
      </c>
    </row>
    <row r="597" spans="2:3" x14ac:dyDescent="0.25">
      <c r="B597" s="3">
        <v>2310</v>
      </c>
      <c r="C597" s="3">
        <v>702310</v>
      </c>
    </row>
    <row r="598" spans="2:3" x14ac:dyDescent="0.25">
      <c r="B598" s="3">
        <v>2311</v>
      </c>
      <c r="C598" s="3">
        <v>702311</v>
      </c>
    </row>
    <row r="599" spans="2:3" x14ac:dyDescent="0.25">
      <c r="B599" s="3">
        <v>2312</v>
      </c>
      <c r="C599" s="3">
        <v>702312</v>
      </c>
    </row>
    <row r="600" spans="2:3" x14ac:dyDescent="0.25">
      <c r="B600" s="3">
        <v>2313</v>
      </c>
      <c r="C600" s="3">
        <v>702313</v>
      </c>
    </row>
    <row r="601" spans="2:3" x14ac:dyDescent="0.25">
      <c r="B601" s="3">
        <v>2315</v>
      </c>
      <c r="C601" s="3">
        <v>702315</v>
      </c>
    </row>
    <row r="602" spans="2:3" x14ac:dyDescent="0.25">
      <c r="B602" s="3">
        <v>2316</v>
      </c>
      <c r="C602" s="3">
        <v>702316</v>
      </c>
    </row>
    <row r="603" spans="2:3" x14ac:dyDescent="0.25">
      <c r="B603" s="3">
        <v>2317</v>
      </c>
      <c r="C603" s="3">
        <v>702317</v>
      </c>
    </row>
    <row r="604" spans="2:3" x14ac:dyDescent="0.25">
      <c r="B604" s="3">
        <v>2318</v>
      </c>
      <c r="C604" s="3">
        <v>702318</v>
      </c>
    </row>
    <row r="605" spans="2:3" x14ac:dyDescent="0.25">
      <c r="B605" s="3">
        <v>2320</v>
      </c>
      <c r="C605" s="3">
        <v>702320</v>
      </c>
    </row>
    <row r="606" spans="2:3" x14ac:dyDescent="0.25">
      <c r="B606" s="3">
        <v>2323</v>
      </c>
      <c r="C606" s="3">
        <v>702323</v>
      </c>
    </row>
    <row r="607" spans="2:3" x14ac:dyDescent="0.25">
      <c r="B607" s="3">
        <v>2324</v>
      </c>
      <c r="C607" s="3">
        <v>702324</v>
      </c>
    </row>
    <row r="608" spans="2:3" x14ac:dyDescent="0.25">
      <c r="B608" s="3">
        <v>2326</v>
      </c>
      <c r="C608" s="3">
        <v>702326</v>
      </c>
    </row>
    <row r="609" spans="2:3" x14ac:dyDescent="0.25">
      <c r="B609" s="3">
        <v>2327</v>
      </c>
      <c r="C609" s="3">
        <v>702327</v>
      </c>
    </row>
    <row r="610" spans="2:3" x14ac:dyDescent="0.25">
      <c r="B610" s="3">
        <v>2328</v>
      </c>
      <c r="C610" s="3">
        <v>702328</v>
      </c>
    </row>
    <row r="611" spans="2:3" x14ac:dyDescent="0.25">
      <c r="B611" s="3">
        <v>2335</v>
      </c>
      <c r="C611" s="3">
        <v>702335</v>
      </c>
    </row>
    <row r="612" spans="2:3" x14ac:dyDescent="0.25">
      <c r="B612" s="3">
        <v>2340</v>
      </c>
      <c r="C612" s="3">
        <v>702340</v>
      </c>
    </row>
    <row r="613" spans="2:3" x14ac:dyDescent="0.25">
      <c r="B613" s="3">
        <v>2341</v>
      </c>
      <c r="C613" s="3">
        <v>702341</v>
      </c>
    </row>
    <row r="614" spans="2:3" x14ac:dyDescent="0.25">
      <c r="B614" s="3">
        <v>2342</v>
      </c>
      <c r="C614" s="3">
        <v>702342</v>
      </c>
    </row>
    <row r="615" spans="2:3" x14ac:dyDescent="0.25">
      <c r="B615" s="3">
        <v>2343</v>
      </c>
      <c r="C615" s="3">
        <v>702343</v>
      </c>
    </row>
    <row r="616" spans="2:3" x14ac:dyDescent="0.25">
      <c r="B616" s="3">
        <v>2344</v>
      </c>
      <c r="C616" s="3">
        <v>702344</v>
      </c>
    </row>
    <row r="617" spans="2:3" x14ac:dyDescent="0.25">
      <c r="B617" s="3">
        <v>2350</v>
      </c>
      <c r="C617" s="3">
        <v>702350</v>
      </c>
    </row>
    <row r="618" spans="2:3" x14ac:dyDescent="0.25">
      <c r="B618" s="3">
        <v>2355</v>
      </c>
      <c r="C618" s="3">
        <v>702355</v>
      </c>
    </row>
    <row r="619" spans="2:3" x14ac:dyDescent="0.25">
      <c r="B619" s="3">
        <v>2356</v>
      </c>
      <c r="C619" s="3">
        <v>702356</v>
      </c>
    </row>
    <row r="620" spans="2:3" x14ac:dyDescent="0.25">
      <c r="B620" s="3">
        <v>2360</v>
      </c>
      <c r="C620" s="3">
        <v>702360</v>
      </c>
    </row>
    <row r="621" spans="2:3" x14ac:dyDescent="0.25">
      <c r="B621" s="3">
        <v>2361</v>
      </c>
      <c r="C621" s="3">
        <v>702361</v>
      </c>
    </row>
    <row r="622" spans="2:3" x14ac:dyDescent="0.25">
      <c r="B622" s="3">
        <v>2365</v>
      </c>
      <c r="C622" s="3">
        <v>702365</v>
      </c>
    </row>
    <row r="623" spans="2:3" x14ac:dyDescent="0.25">
      <c r="B623" s="3">
        <v>2366</v>
      </c>
      <c r="C623" s="3">
        <v>702366</v>
      </c>
    </row>
    <row r="624" spans="2:3" x14ac:dyDescent="0.25">
      <c r="B624" s="3">
        <v>2390</v>
      </c>
      <c r="C624" s="3">
        <v>702390</v>
      </c>
    </row>
    <row r="625" spans="2:3" x14ac:dyDescent="0.25">
      <c r="B625" s="3">
        <v>2391</v>
      </c>
      <c r="C625" s="3">
        <v>702391</v>
      </c>
    </row>
    <row r="626" spans="2:3" x14ac:dyDescent="0.25">
      <c r="B626" s="3">
        <v>2392</v>
      </c>
      <c r="C626" s="3">
        <v>702392</v>
      </c>
    </row>
    <row r="627" spans="2:3" x14ac:dyDescent="0.25">
      <c r="B627" s="3">
        <v>2393</v>
      </c>
      <c r="C627" s="3">
        <v>702393</v>
      </c>
    </row>
    <row r="628" spans="2:3" x14ac:dyDescent="0.25">
      <c r="B628" s="3">
        <v>2394</v>
      </c>
      <c r="C628" s="3">
        <v>702394</v>
      </c>
    </row>
    <row r="629" spans="2:3" x14ac:dyDescent="0.25">
      <c r="B629" s="3">
        <v>2397</v>
      </c>
      <c r="C629" s="3">
        <v>702397</v>
      </c>
    </row>
    <row r="630" spans="2:3" x14ac:dyDescent="0.25">
      <c r="B630" s="3">
        <v>2399</v>
      </c>
      <c r="C630" s="3">
        <v>702399</v>
      </c>
    </row>
    <row r="631" spans="2:3" x14ac:dyDescent="0.25">
      <c r="B631" s="3">
        <v>2402</v>
      </c>
      <c r="C631" s="3">
        <v>702402</v>
      </c>
    </row>
    <row r="632" spans="2:3" x14ac:dyDescent="0.25">
      <c r="B632" s="3">
        <v>2403</v>
      </c>
      <c r="C632" s="3">
        <v>702403</v>
      </c>
    </row>
    <row r="633" spans="2:3" x14ac:dyDescent="0.25">
      <c r="B633" s="3">
        <v>2404</v>
      </c>
      <c r="C633" s="3">
        <v>702404</v>
      </c>
    </row>
    <row r="634" spans="2:3" x14ac:dyDescent="0.25">
      <c r="B634" s="3">
        <v>2405</v>
      </c>
      <c r="C634" s="3">
        <v>702405</v>
      </c>
    </row>
    <row r="635" spans="2:3" x14ac:dyDescent="0.25">
      <c r="B635" s="3">
        <v>2406</v>
      </c>
      <c r="C635" s="3">
        <v>702406</v>
      </c>
    </row>
    <row r="636" spans="2:3" x14ac:dyDescent="0.25">
      <c r="B636" s="3">
        <v>2407</v>
      </c>
      <c r="C636" s="3">
        <v>702407</v>
      </c>
    </row>
    <row r="637" spans="2:3" x14ac:dyDescent="0.25">
      <c r="B637" s="3">
        <v>2440</v>
      </c>
      <c r="C637" s="3">
        <v>702440</v>
      </c>
    </row>
    <row r="638" spans="2:3" x14ac:dyDescent="0.25">
      <c r="B638" s="3">
        <v>2441</v>
      </c>
      <c r="C638" s="3">
        <v>702441</v>
      </c>
    </row>
    <row r="639" spans="2:3" x14ac:dyDescent="0.25">
      <c r="B639" s="3">
        <v>2442</v>
      </c>
      <c r="C639" s="3">
        <v>702442</v>
      </c>
    </row>
    <row r="640" spans="2:3" x14ac:dyDescent="0.25">
      <c r="B640" s="3">
        <v>2453</v>
      </c>
      <c r="C640" s="3">
        <v>702453</v>
      </c>
    </row>
    <row r="641" spans="2:3" x14ac:dyDescent="0.25">
      <c r="B641" s="3">
        <v>2454</v>
      </c>
      <c r="C641" s="3">
        <v>702454</v>
      </c>
    </row>
    <row r="642" spans="2:3" x14ac:dyDescent="0.25">
      <c r="B642" s="3">
        <v>2455</v>
      </c>
      <c r="C642" s="3">
        <v>702455</v>
      </c>
    </row>
    <row r="643" spans="2:3" x14ac:dyDescent="0.25">
      <c r="B643" s="3">
        <v>2456</v>
      </c>
      <c r="C643" s="3">
        <v>702456</v>
      </c>
    </row>
    <row r="644" spans="2:3" x14ac:dyDescent="0.25">
      <c r="B644" s="3">
        <v>2457</v>
      </c>
      <c r="C644" s="3">
        <v>702457</v>
      </c>
    </row>
    <row r="645" spans="2:3" x14ac:dyDescent="0.25">
      <c r="B645" s="3">
        <v>2458</v>
      </c>
      <c r="C645" s="3">
        <v>702458</v>
      </c>
    </row>
    <row r="646" spans="2:3" x14ac:dyDescent="0.25">
      <c r="B646" s="3">
        <v>2459</v>
      </c>
      <c r="C646" s="3">
        <v>702459</v>
      </c>
    </row>
    <row r="647" spans="2:3" x14ac:dyDescent="0.25">
      <c r="B647" s="3">
        <v>2461</v>
      </c>
      <c r="C647" s="3">
        <v>702461</v>
      </c>
    </row>
    <row r="648" spans="2:3" x14ac:dyDescent="0.25">
      <c r="B648" s="3">
        <v>2463</v>
      </c>
      <c r="C648" s="3">
        <v>702463</v>
      </c>
    </row>
    <row r="649" spans="2:3" x14ac:dyDescent="0.25">
      <c r="B649" s="3">
        <v>2468</v>
      </c>
      <c r="C649" s="3">
        <v>702468</v>
      </c>
    </row>
    <row r="650" spans="2:3" x14ac:dyDescent="0.25">
      <c r="B650" s="3">
        <v>2469</v>
      </c>
      <c r="C650" s="3">
        <v>702469</v>
      </c>
    </row>
    <row r="651" spans="2:3" x14ac:dyDescent="0.25">
      <c r="B651" s="3">
        <v>2470</v>
      </c>
      <c r="C651" s="3">
        <v>702470</v>
      </c>
    </row>
    <row r="652" spans="2:3" x14ac:dyDescent="0.25">
      <c r="B652" s="3">
        <v>2471</v>
      </c>
      <c r="C652" s="3">
        <v>702471</v>
      </c>
    </row>
    <row r="653" spans="2:3" x14ac:dyDescent="0.25">
      <c r="B653" s="3">
        <v>2472</v>
      </c>
      <c r="C653" s="3">
        <v>702472</v>
      </c>
    </row>
    <row r="654" spans="2:3" x14ac:dyDescent="0.25">
      <c r="B654" s="3">
        <v>2473</v>
      </c>
      <c r="C654" s="3">
        <v>702473</v>
      </c>
    </row>
    <row r="655" spans="2:3" x14ac:dyDescent="0.25">
      <c r="B655" s="3">
        <v>2474</v>
      </c>
      <c r="C655" s="3">
        <v>702474</v>
      </c>
    </row>
    <row r="656" spans="2:3" x14ac:dyDescent="0.25">
      <c r="B656" s="3">
        <v>2475</v>
      </c>
      <c r="C656" s="3">
        <v>702475</v>
      </c>
    </row>
    <row r="657" spans="2:3" x14ac:dyDescent="0.25">
      <c r="B657" s="3">
        <v>2477</v>
      </c>
      <c r="C657" s="3">
        <v>702477</v>
      </c>
    </row>
    <row r="658" spans="2:3" x14ac:dyDescent="0.25">
      <c r="B658" s="3">
        <v>2478</v>
      </c>
      <c r="C658" s="3">
        <v>702478</v>
      </c>
    </row>
    <row r="659" spans="2:3" x14ac:dyDescent="0.25">
      <c r="B659" s="3">
        <v>2479</v>
      </c>
      <c r="C659" s="3">
        <v>702479</v>
      </c>
    </row>
    <row r="660" spans="2:3" x14ac:dyDescent="0.25">
      <c r="B660" s="3">
        <v>2480</v>
      </c>
      <c r="C660" s="3">
        <v>702480</v>
      </c>
    </row>
    <row r="661" spans="2:3" x14ac:dyDescent="0.25">
      <c r="B661" s="3">
        <v>2500</v>
      </c>
      <c r="C661" s="3">
        <v>702500</v>
      </c>
    </row>
    <row r="662" spans="2:3" x14ac:dyDescent="0.25">
      <c r="B662" s="3">
        <v>2501</v>
      </c>
      <c r="C662" s="3">
        <v>702501</v>
      </c>
    </row>
    <row r="663" spans="2:3" x14ac:dyDescent="0.25">
      <c r="B663" s="3">
        <v>2502</v>
      </c>
      <c r="C663" s="3">
        <v>702502</v>
      </c>
    </row>
    <row r="664" spans="2:3" x14ac:dyDescent="0.25">
      <c r="B664" s="3">
        <v>2520</v>
      </c>
      <c r="C664" s="3">
        <v>702520</v>
      </c>
    </row>
    <row r="665" spans="2:3" x14ac:dyDescent="0.25">
      <c r="B665" s="3">
        <v>2521</v>
      </c>
      <c r="C665" s="3">
        <v>702521</v>
      </c>
    </row>
    <row r="666" spans="2:3" x14ac:dyDescent="0.25">
      <c r="B666" s="3">
        <v>2523</v>
      </c>
      <c r="C666" s="3">
        <v>702523</v>
      </c>
    </row>
    <row r="667" spans="2:3" x14ac:dyDescent="0.25">
      <c r="B667" s="3">
        <v>2524</v>
      </c>
      <c r="C667" s="3">
        <v>702524</v>
      </c>
    </row>
    <row r="668" spans="2:3" x14ac:dyDescent="0.25">
      <c r="B668" s="3">
        <v>2525</v>
      </c>
      <c r="C668" s="3">
        <v>702525</v>
      </c>
    </row>
    <row r="669" spans="2:3" x14ac:dyDescent="0.25">
      <c r="B669" s="3">
        <v>2527</v>
      </c>
      <c r="C669" s="3">
        <v>702527</v>
      </c>
    </row>
    <row r="670" spans="2:3" x14ac:dyDescent="0.25">
      <c r="B670" s="3">
        <v>2528</v>
      </c>
      <c r="C670" s="3">
        <v>702528</v>
      </c>
    </row>
    <row r="671" spans="2:3" x14ac:dyDescent="0.25">
      <c r="B671" s="3">
        <v>2529</v>
      </c>
      <c r="C671" s="3">
        <v>702529</v>
      </c>
    </row>
    <row r="672" spans="2:3" x14ac:dyDescent="0.25">
      <c r="B672" s="3">
        <v>2530</v>
      </c>
      <c r="C672" s="3">
        <v>702530</v>
      </c>
    </row>
    <row r="673" spans="2:3" x14ac:dyDescent="0.25">
      <c r="B673" s="3">
        <v>2536</v>
      </c>
      <c r="C673" s="3">
        <v>702536</v>
      </c>
    </row>
    <row r="674" spans="2:3" x14ac:dyDescent="0.25">
      <c r="B674" s="3">
        <v>2544</v>
      </c>
      <c r="C674" s="3">
        <v>702544</v>
      </c>
    </row>
    <row r="675" spans="2:3" x14ac:dyDescent="0.25">
      <c r="B675" s="3">
        <v>2545</v>
      </c>
      <c r="C675" s="3">
        <v>702545</v>
      </c>
    </row>
    <row r="676" spans="2:3" x14ac:dyDescent="0.25">
      <c r="B676" s="3">
        <v>2546</v>
      </c>
      <c r="C676" s="3">
        <v>702546</v>
      </c>
    </row>
    <row r="677" spans="2:3" x14ac:dyDescent="0.25">
      <c r="B677" s="3">
        <v>2547</v>
      </c>
      <c r="C677" s="3">
        <v>702547</v>
      </c>
    </row>
    <row r="678" spans="2:3" x14ac:dyDescent="0.25">
      <c r="B678" s="3">
        <v>2557</v>
      </c>
      <c r="C678" s="3">
        <v>702557</v>
      </c>
    </row>
    <row r="679" spans="2:3" x14ac:dyDescent="0.25">
      <c r="B679" s="3">
        <v>2558</v>
      </c>
      <c r="C679" s="3">
        <v>702558</v>
      </c>
    </row>
    <row r="680" spans="2:3" x14ac:dyDescent="0.25">
      <c r="B680" s="3">
        <v>2559</v>
      </c>
      <c r="C680" s="3">
        <v>702559</v>
      </c>
    </row>
    <row r="681" spans="2:3" x14ac:dyDescent="0.25">
      <c r="B681" s="3">
        <v>2560</v>
      </c>
      <c r="C681" s="3">
        <v>702560</v>
      </c>
    </row>
    <row r="682" spans="2:3" x14ac:dyDescent="0.25">
      <c r="B682" s="3">
        <v>2561</v>
      </c>
      <c r="C682" s="3">
        <v>702561</v>
      </c>
    </row>
    <row r="683" spans="2:3" x14ac:dyDescent="0.25">
      <c r="B683" s="3">
        <v>2562</v>
      </c>
      <c r="C683" s="3">
        <v>702562</v>
      </c>
    </row>
    <row r="684" spans="2:3" x14ac:dyDescent="0.25">
      <c r="B684" s="3">
        <v>2563</v>
      </c>
      <c r="C684" s="3">
        <v>702563</v>
      </c>
    </row>
    <row r="685" spans="2:3" x14ac:dyDescent="0.25">
      <c r="B685" s="3">
        <v>2564</v>
      </c>
      <c r="C685" s="3">
        <v>702564</v>
      </c>
    </row>
    <row r="686" spans="2:3" x14ac:dyDescent="0.25">
      <c r="B686" s="3">
        <v>2565</v>
      </c>
      <c r="C686" s="3">
        <v>702565</v>
      </c>
    </row>
    <row r="687" spans="2:3" x14ac:dyDescent="0.25">
      <c r="B687" s="3">
        <v>2568</v>
      </c>
      <c r="C687" s="3">
        <v>702568</v>
      </c>
    </row>
    <row r="688" spans="2:3" x14ac:dyDescent="0.25">
      <c r="B688" s="3">
        <v>2570</v>
      </c>
      <c r="C688" s="3">
        <v>702570</v>
      </c>
    </row>
    <row r="689" spans="2:3" x14ac:dyDescent="0.25">
      <c r="B689" s="3">
        <v>2571</v>
      </c>
      <c r="C689" s="3">
        <v>702571</v>
      </c>
    </row>
    <row r="690" spans="2:3" x14ac:dyDescent="0.25">
      <c r="B690" s="3">
        <v>2572</v>
      </c>
      <c r="C690" s="3">
        <v>702572</v>
      </c>
    </row>
    <row r="691" spans="2:3" x14ac:dyDescent="0.25">
      <c r="B691" s="3">
        <v>2573</v>
      </c>
      <c r="C691" s="3">
        <v>702573</v>
      </c>
    </row>
    <row r="692" spans="2:3" x14ac:dyDescent="0.25">
      <c r="B692" s="3">
        <v>2577</v>
      </c>
      <c r="C692" s="3">
        <v>702577</v>
      </c>
    </row>
    <row r="693" spans="2:3" x14ac:dyDescent="0.25">
      <c r="B693" s="3">
        <v>2578</v>
      </c>
      <c r="C693" s="3">
        <v>702578</v>
      </c>
    </row>
    <row r="694" spans="2:3" x14ac:dyDescent="0.25">
      <c r="B694" s="3">
        <v>2582</v>
      </c>
      <c r="C694" s="3">
        <v>702582</v>
      </c>
    </row>
    <row r="695" spans="2:3" x14ac:dyDescent="0.25">
      <c r="B695" s="3">
        <v>2583</v>
      </c>
      <c r="C695" s="3">
        <v>702583</v>
      </c>
    </row>
    <row r="696" spans="2:3" x14ac:dyDescent="0.25">
      <c r="B696" s="3">
        <v>2591</v>
      </c>
      <c r="C696" s="3">
        <v>702591</v>
      </c>
    </row>
    <row r="697" spans="2:3" x14ac:dyDescent="0.25">
      <c r="B697" s="3">
        <v>2595</v>
      </c>
      <c r="C697" s="3">
        <v>702595</v>
      </c>
    </row>
    <row r="698" spans="2:3" x14ac:dyDescent="0.25">
      <c r="B698" s="3">
        <v>2599</v>
      </c>
      <c r="C698" s="3">
        <v>702599</v>
      </c>
    </row>
    <row r="699" spans="2:3" x14ac:dyDescent="0.25">
      <c r="B699" s="3">
        <v>2600</v>
      </c>
      <c r="C699" s="3">
        <v>702600</v>
      </c>
    </row>
    <row r="700" spans="2:3" x14ac:dyDescent="0.25">
      <c r="B700" s="3">
        <v>2601</v>
      </c>
      <c r="C700" s="3">
        <v>702601</v>
      </c>
    </row>
    <row r="701" spans="2:3" x14ac:dyDescent="0.25">
      <c r="B701" s="3">
        <v>2602</v>
      </c>
      <c r="C701" s="3">
        <v>702602</v>
      </c>
    </row>
    <row r="702" spans="2:3" x14ac:dyDescent="0.25">
      <c r="B702" s="3">
        <v>2603</v>
      </c>
      <c r="C702" s="3">
        <v>702603</v>
      </c>
    </row>
    <row r="703" spans="2:3" x14ac:dyDescent="0.25">
      <c r="B703" s="3">
        <v>2604</v>
      </c>
      <c r="C703" s="3">
        <v>702604</v>
      </c>
    </row>
    <row r="704" spans="2:3" x14ac:dyDescent="0.25">
      <c r="B704" s="3">
        <v>2605</v>
      </c>
      <c r="C704" s="3">
        <v>702605</v>
      </c>
    </row>
    <row r="705" spans="2:3" x14ac:dyDescent="0.25">
      <c r="B705" s="3">
        <v>2608</v>
      </c>
      <c r="C705" s="3">
        <v>702608</v>
      </c>
    </row>
    <row r="706" spans="2:3" x14ac:dyDescent="0.25">
      <c r="B706" s="3">
        <v>2621</v>
      </c>
      <c r="C706" s="3">
        <v>702621</v>
      </c>
    </row>
    <row r="707" spans="2:3" x14ac:dyDescent="0.25">
      <c r="B707" s="3">
        <v>2622</v>
      </c>
      <c r="C707" s="3">
        <v>702622</v>
      </c>
    </row>
    <row r="708" spans="2:3" x14ac:dyDescent="0.25">
      <c r="B708" s="3">
        <v>2623</v>
      </c>
      <c r="C708" s="3">
        <v>702623</v>
      </c>
    </row>
    <row r="709" spans="2:3" x14ac:dyDescent="0.25">
      <c r="B709" s="3">
        <v>2624</v>
      </c>
      <c r="C709" s="3">
        <v>702624</v>
      </c>
    </row>
    <row r="710" spans="2:3" x14ac:dyDescent="0.25">
      <c r="B710" s="3">
        <v>2627</v>
      </c>
      <c r="C710" s="3">
        <v>702627</v>
      </c>
    </row>
    <row r="711" spans="2:3" x14ac:dyDescent="0.25">
      <c r="B711" s="3">
        <v>2628</v>
      </c>
      <c r="C711" s="3">
        <v>702628</v>
      </c>
    </row>
    <row r="712" spans="2:3" x14ac:dyDescent="0.25">
      <c r="B712" s="3">
        <v>2630</v>
      </c>
      <c r="C712" s="3">
        <v>702630</v>
      </c>
    </row>
    <row r="713" spans="2:3" x14ac:dyDescent="0.25">
      <c r="B713" s="3">
        <v>2635</v>
      </c>
      <c r="C713" s="3">
        <v>702635</v>
      </c>
    </row>
    <row r="714" spans="2:3" x14ac:dyDescent="0.25">
      <c r="B714" s="3">
        <v>2636</v>
      </c>
      <c r="C714" s="3">
        <v>702636</v>
      </c>
    </row>
    <row r="715" spans="2:3" x14ac:dyDescent="0.25">
      <c r="B715" s="3">
        <v>2637</v>
      </c>
      <c r="C715" s="3">
        <v>702637</v>
      </c>
    </row>
    <row r="716" spans="2:3" x14ac:dyDescent="0.25">
      <c r="B716" s="3">
        <v>2638</v>
      </c>
      <c r="C716" s="3">
        <v>702638</v>
      </c>
    </row>
    <row r="717" spans="2:3" x14ac:dyDescent="0.25">
      <c r="B717" s="3">
        <v>2643</v>
      </c>
      <c r="C717" s="3">
        <v>702643</v>
      </c>
    </row>
    <row r="718" spans="2:3" x14ac:dyDescent="0.25">
      <c r="B718" s="3">
        <v>2644</v>
      </c>
      <c r="C718" s="3">
        <v>702644</v>
      </c>
    </row>
    <row r="719" spans="2:3" x14ac:dyDescent="0.25">
      <c r="B719" s="3">
        <v>2646</v>
      </c>
      <c r="C719" s="3">
        <v>702646</v>
      </c>
    </row>
    <row r="720" spans="2:3" x14ac:dyDescent="0.25">
      <c r="B720" s="3">
        <v>2647</v>
      </c>
      <c r="C720" s="3">
        <v>702647</v>
      </c>
    </row>
    <row r="721" spans="2:3" x14ac:dyDescent="0.25">
      <c r="B721" s="3">
        <v>2648</v>
      </c>
      <c r="C721" s="3">
        <v>702648</v>
      </c>
    </row>
    <row r="722" spans="2:3" x14ac:dyDescent="0.25">
      <c r="B722" s="3">
        <v>2649</v>
      </c>
      <c r="C722" s="3">
        <v>702649</v>
      </c>
    </row>
    <row r="723" spans="2:3" x14ac:dyDescent="0.25">
      <c r="B723" s="3">
        <v>2651</v>
      </c>
      <c r="C723" s="3">
        <v>702651</v>
      </c>
    </row>
    <row r="724" spans="2:3" x14ac:dyDescent="0.25">
      <c r="B724" s="3">
        <v>2653</v>
      </c>
      <c r="C724" s="3">
        <v>702653</v>
      </c>
    </row>
    <row r="725" spans="2:3" x14ac:dyDescent="0.25">
      <c r="B725" s="3">
        <v>2654</v>
      </c>
      <c r="C725" s="3">
        <v>702654</v>
      </c>
    </row>
    <row r="726" spans="2:3" x14ac:dyDescent="0.25">
      <c r="B726" s="3">
        <v>2655</v>
      </c>
      <c r="C726" s="3">
        <v>702655</v>
      </c>
    </row>
    <row r="727" spans="2:3" x14ac:dyDescent="0.25">
      <c r="B727" s="3">
        <v>2656</v>
      </c>
      <c r="C727" s="3">
        <v>702656</v>
      </c>
    </row>
    <row r="728" spans="2:3" x14ac:dyDescent="0.25">
      <c r="B728" s="3">
        <v>2657</v>
      </c>
      <c r="C728" s="3">
        <v>702657</v>
      </c>
    </row>
    <row r="729" spans="2:3" x14ac:dyDescent="0.25">
      <c r="B729" s="3">
        <v>2658</v>
      </c>
      <c r="C729" s="3">
        <v>702658</v>
      </c>
    </row>
    <row r="730" spans="2:3" x14ac:dyDescent="0.25">
      <c r="B730" s="3">
        <v>2659</v>
      </c>
      <c r="C730" s="3">
        <v>702659</v>
      </c>
    </row>
    <row r="731" spans="2:3" x14ac:dyDescent="0.25">
      <c r="B731" s="3">
        <v>2660</v>
      </c>
      <c r="C731" s="3">
        <v>702660</v>
      </c>
    </row>
    <row r="732" spans="2:3" x14ac:dyDescent="0.25">
      <c r="B732" s="3">
        <v>2661</v>
      </c>
      <c r="C732" s="3">
        <v>702661</v>
      </c>
    </row>
    <row r="733" spans="2:3" x14ac:dyDescent="0.25">
      <c r="B733" s="3">
        <v>2662</v>
      </c>
      <c r="C733" s="3">
        <v>702662</v>
      </c>
    </row>
    <row r="734" spans="2:3" x14ac:dyDescent="0.25">
      <c r="B734" s="3">
        <v>2680</v>
      </c>
      <c r="C734" s="3">
        <v>702680</v>
      </c>
    </row>
    <row r="735" spans="2:3" x14ac:dyDescent="0.25">
      <c r="B735" s="3">
        <v>2685</v>
      </c>
      <c r="C735" s="3">
        <v>702685</v>
      </c>
    </row>
    <row r="736" spans="2:3" x14ac:dyDescent="0.25">
      <c r="B736" s="3">
        <v>2686</v>
      </c>
      <c r="C736" s="3">
        <v>702686</v>
      </c>
    </row>
    <row r="737" spans="2:3" x14ac:dyDescent="0.25">
      <c r="B737" s="3">
        <v>2688</v>
      </c>
      <c r="C737" s="3">
        <v>702688</v>
      </c>
    </row>
    <row r="738" spans="2:3" x14ac:dyDescent="0.25">
      <c r="B738" s="3">
        <v>2689</v>
      </c>
      <c r="C738" s="3">
        <v>702689</v>
      </c>
    </row>
    <row r="739" spans="2:3" x14ac:dyDescent="0.25">
      <c r="B739" s="3">
        <v>2690</v>
      </c>
      <c r="C739" s="3">
        <v>702690</v>
      </c>
    </row>
    <row r="740" spans="2:3" x14ac:dyDescent="0.25">
      <c r="B740" s="3">
        <v>2691</v>
      </c>
      <c r="C740" s="3">
        <v>702691</v>
      </c>
    </row>
    <row r="741" spans="2:3" x14ac:dyDescent="0.25">
      <c r="B741" s="3">
        <v>2692</v>
      </c>
      <c r="C741" s="3">
        <v>702692</v>
      </c>
    </row>
    <row r="742" spans="2:3" x14ac:dyDescent="0.25">
      <c r="B742" s="3">
        <v>2693</v>
      </c>
      <c r="C742" s="3">
        <v>702693</v>
      </c>
    </row>
    <row r="743" spans="2:3" x14ac:dyDescent="0.25">
      <c r="B743" s="3">
        <v>2694</v>
      </c>
      <c r="C743" s="3">
        <v>702694</v>
      </c>
    </row>
    <row r="744" spans="2:3" x14ac:dyDescent="0.25">
      <c r="B744" s="3">
        <v>2696</v>
      </c>
      <c r="C744" s="3">
        <v>702696</v>
      </c>
    </row>
    <row r="745" spans="2:3" x14ac:dyDescent="0.25">
      <c r="B745" s="3">
        <v>2697</v>
      </c>
      <c r="C745" s="3">
        <v>702697</v>
      </c>
    </row>
    <row r="746" spans="2:3" x14ac:dyDescent="0.25">
      <c r="B746" s="3">
        <v>2698</v>
      </c>
      <c r="C746" s="3">
        <v>702698</v>
      </c>
    </row>
    <row r="747" spans="2:3" x14ac:dyDescent="0.25">
      <c r="B747" s="3">
        <v>2699</v>
      </c>
      <c r="C747" s="3">
        <v>702699</v>
      </c>
    </row>
    <row r="748" spans="2:3" x14ac:dyDescent="0.25">
      <c r="B748" s="3">
        <v>2700</v>
      </c>
      <c r="C748" s="3">
        <v>702700</v>
      </c>
    </row>
    <row r="749" spans="2:3" x14ac:dyDescent="0.25">
      <c r="B749" s="3">
        <v>2701</v>
      </c>
      <c r="C749" s="3">
        <v>702701</v>
      </c>
    </row>
    <row r="750" spans="2:3" x14ac:dyDescent="0.25">
      <c r="B750" s="3">
        <v>2702</v>
      </c>
      <c r="C750" s="3">
        <v>702702</v>
      </c>
    </row>
    <row r="751" spans="2:3" x14ac:dyDescent="0.25">
      <c r="B751" s="3">
        <v>2703</v>
      </c>
      <c r="C751" s="3">
        <v>702703</v>
      </c>
    </row>
    <row r="752" spans="2:3" x14ac:dyDescent="0.25">
      <c r="B752" s="3">
        <v>2710</v>
      </c>
      <c r="C752" s="3">
        <v>702710</v>
      </c>
    </row>
    <row r="753" spans="2:3" x14ac:dyDescent="0.25">
      <c r="B753" s="3">
        <v>2716</v>
      </c>
      <c r="C753" s="3">
        <v>702716</v>
      </c>
    </row>
    <row r="754" spans="2:3" x14ac:dyDescent="0.25">
      <c r="B754" s="3">
        <v>2717</v>
      </c>
      <c r="C754" s="3">
        <v>702717</v>
      </c>
    </row>
    <row r="755" spans="2:3" x14ac:dyDescent="0.25">
      <c r="B755" s="3">
        <v>2725</v>
      </c>
      <c r="C755" s="3">
        <v>702725</v>
      </c>
    </row>
    <row r="756" spans="2:3" x14ac:dyDescent="0.25">
      <c r="B756" s="3">
        <v>2726</v>
      </c>
      <c r="C756" s="3">
        <v>702726</v>
      </c>
    </row>
    <row r="757" spans="2:3" x14ac:dyDescent="0.25">
      <c r="B757" s="3">
        <v>2727</v>
      </c>
      <c r="C757" s="3">
        <v>702727</v>
      </c>
    </row>
    <row r="758" spans="2:3" x14ac:dyDescent="0.25">
      <c r="B758" s="3">
        <v>2728</v>
      </c>
      <c r="C758" s="3">
        <v>702728</v>
      </c>
    </row>
    <row r="759" spans="2:3" x14ac:dyDescent="0.25">
      <c r="B759" s="3">
        <v>2729</v>
      </c>
      <c r="C759" s="3">
        <v>702729</v>
      </c>
    </row>
    <row r="760" spans="2:3" x14ac:dyDescent="0.25">
      <c r="B760" s="3">
        <v>2730</v>
      </c>
      <c r="C760" s="3">
        <v>702730</v>
      </c>
    </row>
    <row r="761" spans="2:3" x14ac:dyDescent="0.25">
      <c r="B761" s="3">
        <v>2731</v>
      </c>
      <c r="C761" s="3">
        <v>702731</v>
      </c>
    </row>
    <row r="762" spans="2:3" x14ac:dyDescent="0.25">
      <c r="B762" s="3">
        <v>2732</v>
      </c>
      <c r="C762" s="3">
        <v>702732</v>
      </c>
    </row>
    <row r="763" spans="2:3" x14ac:dyDescent="0.25">
      <c r="B763" s="3">
        <v>2735</v>
      </c>
      <c r="C763" s="3">
        <v>702735</v>
      </c>
    </row>
    <row r="764" spans="2:3" x14ac:dyDescent="0.25">
      <c r="B764" s="3">
        <v>2736</v>
      </c>
      <c r="C764" s="3">
        <v>702736</v>
      </c>
    </row>
    <row r="765" spans="2:3" x14ac:dyDescent="0.25">
      <c r="B765" s="3">
        <v>2737</v>
      </c>
      <c r="C765" s="3">
        <v>702737</v>
      </c>
    </row>
    <row r="766" spans="2:3" x14ac:dyDescent="0.25">
      <c r="B766" s="3">
        <v>2738</v>
      </c>
      <c r="C766" s="3">
        <v>702738</v>
      </c>
    </row>
    <row r="767" spans="2:3" x14ac:dyDescent="0.25">
      <c r="B767" s="3">
        <v>2739</v>
      </c>
      <c r="C767" s="3">
        <v>702739</v>
      </c>
    </row>
    <row r="768" spans="2:3" x14ac:dyDescent="0.25">
      <c r="B768" s="3">
        <v>2740</v>
      </c>
      <c r="C768" s="3">
        <v>702740</v>
      </c>
    </row>
    <row r="769" spans="2:3" x14ac:dyDescent="0.25">
      <c r="B769" s="3">
        <v>2741</v>
      </c>
      <c r="C769" s="3">
        <v>702741</v>
      </c>
    </row>
    <row r="770" spans="2:3" x14ac:dyDescent="0.25">
      <c r="B770" s="3">
        <v>2750</v>
      </c>
      <c r="C770" s="3">
        <v>702750</v>
      </c>
    </row>
    <row r="771" spans="2:3" x14ac:dyDescent="0.25">
      <c r="B771" s="3">
        <v>2751</v>
      </c>
      <c r="C771" s="3">
        <v>702751</v>
      </c>
    </row>
    <row r="772" spans="2:3" x14ac:dyDescent="0.25">
      <c r="B772" s="3">
        <v>2754</v>
      </c>
      <c r="C772" s="3">
        <v>702754</v>
      </c>
    </row>
    <row r="773" spans="2:3" x14ac:dyDescent="0.25">
      <c r="B773" s="3">
        <v>2755</v>
      </c>
      <c r="C773" s="3">
        <v>702755</v>
      </c>
    </row>
    <row r="774" spans="2:3" x14ac:dyDescent="0.25">
      <c r="B774" s="3">
        <v>2756</v>
      </c>
      <c r="C774" s="3">
        <v>702756</v>
      </c>
    </row>
    <row r="775" spans="2:3" x14ac:dyDescent="0.25">
      <c r="B775" s="3">
        <v>2757</v>
      </c>
      <c r="C775" s="3">
        <v>702757</v>
      </c>
    </row>
    <row r="776" spans="2:3" x14ac:dyDescent="0.25">
      <c r="B776" s="3">
        <v>2758</v>
      </c>
      <c r="C776" s="3">
        <v>702758</v>
      </c>
    </row>
    <row r="777" spans="2:3" x14ac:dyDescent="0.25">
      <c r="B777" s="3">
        <v>2759</v>
      </c>
      <c r="C777" s="3">
        <v>702759</v>
      </c>
    </row>
    <row r="778" spans="2:3" x14ac:dyDescent="0.25">
      <c r="B778" s="3">
        <v>2760</v>
      </c>
      <c r="C778" s="3">
        <v>702760</v>
      </c>
    </row>
    <row r="779" spans="2:3" x14ac:dyDescent="0.25">
      <c r="B779" s="3">
        <v>2761</v>
      </c>
      <c r="C779" s="3">
        <v>702761</v>
      </c>
    </row>
    <row r="780" spans="2:3" x14ac:dyDescent="0.25">
      <c r="B780" s="3">
        <v>2762</v>
      </c>
      <c r="C780" s="3">
        <v>702762</v>
      </c>
    </row>
    <row r="781" spans="2:3" x14ac:dyDescent="0.25">
      <c r="B781" s="3">
        <v>2763</v>
      </c>
      <c r="C781" s="3">
        <v>702763</v>
      </c>
    </row>
    <row r="782" spans="2:3" x14ac:dyDescent="0.25">
      <c r="B782" s="3">
        <v>2800</v>
      </c>
      <c r="C782" s="3">
        <v>702800</v>
      </c>
    </row>
    <row r="783" spans="2:3" x14ac:dyDescent="0.25">
      <c r="B783" s="3">
        <v>2804</v>
      </c>
      <c r="C783" s="3">
        <v>702804</v>
      </c>
    </row>
    <row r="784" spans="2:3" x14ac:dyDescent="0.25">
      <c r="B784" s="3">
        <v>2805</v>
      </c>
      <c r="C784" s="3">
        <v>702805</v>
      </c>
    </row>
    <row r="785" spans="2:3" x14ac:dyDescent="0.25">
      <c r="B785" s="3">
        <v>2806</v>
      </c>
      <c r="C785" s="3">
        <v>702806</v>
      </c>
    </row>
    <row r="786" spans="2:3" x14ac:dyDescent="0.25">
      <c r="B786" s="3">
        <v>2807</v>
      </c>
      <c r="C786" s="3">
        <v>702807</v>
      </c>
    </row>
    <row r="787" spans="2:3" x14ac:dyDescent="0.25">
      <c r="B787" s="3">
        <v>2808</v>
      </c>
      <c r="C787" s="3">
        <v>702808</v>
      </c>
    </row>
    <row r="788" spans="2:3" x14ac:dyDescent="0.25">
      <c r="B788" s="3">
        <v>2809</v>
      </c>
      <c r="C788" s="3">
        <v>702809</v>
      </c>
    </row>
    <row r="789" spans="2:3" x14ac:dyDescent="0.25">
      <c r="B789" s="3">
        <v>2810</v>
      </c>
      <c r="C789" s="3">
        <v>702810</v>
      </c>
    </row>
    <row r="790" spans="2:3" x14ac:dyDescent="0.25">
      <c r="B790" s="3">
        <v>2811</v>
      </c>
      <c r="C790" s="3">
        <v>702811</v>
      </c>
    </row>
    <row r="791" spans="2:3" x14ac:dyDescent="0.25">
      <c r="B791" s="3">
        <v>2812</v>
      </c>
      <c r="C791" s="3">
        <v>702812</v>
      </c>
    </row>
    <row r="792" spans="2:3" x14ac:dyDescent="0.25">
      <c r="B792" s="3">
        <v>2813</v>
      </c>
      <c r="C792" s="3">
        <v>702813</v>
      </c>
    </row>
    <row r="793" spans="2:3" x14ac:dyDescent="0.25">
      <c r="B793" s="3">
        <v>2814</v>
      </c>
      <c r="C793" s="3">
        <v>702814</v>
      </c>
    </row>
    <row r="794" spans="2:3" x14ac:dyDescent="0.25">
      <c r="B794" s="3">
        <v>2815</v>
      </c>
      <c r="C794" s="3">
        <v>702815</v>
      </c>
    </row>
    <row r="795" spans="2:3" x14ac:dyDescent="0.25">
      <c r="B795" s="3">
        <v>2816</v>
      </c>
      <c r="C795" s="3">
        <v>702816</v>
      </c>
    </row>
    <row r="796" spans="2:3" x14ac:dyDescent="0.25">
      <c r="B796" s="3">
        <v>2817</v>
      </c>
      <c r="C796" s="3">
        <v>702817</v>
      </c>
    </row>
    <row r="797" spans="2:3" x14ac:dyDescent="0.25">
      <c r="B797" s="3">
        <v>2822</v>
      </c>
      <c r="C797" s="3">
        <v>702822</v>
      </c>
    </row>
    <row r="798" spans="2:3" x14ac:dyDescent="0.25">
      <c r="B798" s="3">
        <v>2823</v>
      </c>
      <c r="C798" s="3">
        <v>702823</v>
      </c>
    </row>
    <row r="799" spans="2:3" x14ac:dyDescent="0.25">
      <c r="B799" s="3">
        <v>2824</v>
      </c>
      <c r="C799" s="3">
        <v>702824</v>
      </c>
    </row>
    <row r="800" spans="2:3" x14ac:dyDescent="0.25">
      <c r="B800" s="3">
        <v>2825</v>
      </c>
      <c r="C800" s="3">
        <v>702825</v>
      </c>
    </row>
    <row r="801" spans="2:3" x14ac:dyDescent="0.25">
      <c r="B801" s="3">
        <v>2826</v>
      </c>
      <c r="C801" s="3">
        <v>702826</v>
      </c>
    </row>
    <row r="802" spans="2:3" x14ac:dyDescent="0.25">
      <c r="B802" s="3">
        <v>2827</v>
      </c>
      <c r="C802" s="3">
        <v>702827</v>
      </c>
    </row>
    <row r="803" spans="2:3" x14ac:dyDescent="0.25">
      <c r="B803" s="3">
        <v>2828</v>
      </c>
      <c r="C803" s="3">
        <v>702828</v>
      </c>
    </row>
    <row r="804" spans="2:3" x14ac:dyDescent="0.25">
      <c r="B804" s="3">
        <v>2829</v>
      </c>
      <c r="C804" s="3">
        <v>702829</v>
      </c>
    </row>
    <row r="805" spans="2:3" x14ac:dyDescent="0.25">
      <c r="B805" s="3">
        <v>2830</v>
      </c>
      <c r="C805" s="3">
        <v>702830</v>
      </c>
    </row>
    <row r="806" spans="2:3" x14ac:dyDescent="0.25">
      <c r="B806" s="3">
        <v>2831</v>
      </c>
      <c r="C806" s="3">
        <v>702831</v>
      </c>
    </row>
    <row r="807" spans="2:3" x14ac:dyDescent="0.25">
      <c r="B807" s="3">
        <v>2832</v>
      </c>
      <c r="C807" s="3">
        <v>702832</v>
      </c>
    </row>
    <row r="808" spans="2:3" x14ac:dyDescent="0.25">
      <c r="B808" s="3">
        <v>2833</v>
      </c>
      <c r="C808" s="3">
        <v>702833</v>
      </c>
    </row>
    <row r="809" spans="2:3" x14ac:dyDescent="0.25">
      <c r="B809" s="3">
        <v>2834</v>
      </c>
      <c r="C809" s="3">
        <v>702834</v>
      </c>
    </row>
    <row r="810" spans="2:3" x14ac:dyDescent="0.25">
      <c r="B810" s="3">
        <v>2835</v>
      </c>
      <c r="C810" s="3">
        <v>702835</v>
      </c>
    </row>
    <row r="811" spans="2:3" x14ac:dyDescent="0.25">
      <c r="B811" s="3">
        <v>2836</v>
      </c>
      <c r="C811" s="3">
        <v>702836</v>
      </c>
    </row>
    <row r="812" spans="2:3" x14ac:dyDescent="0.25">
      <c r="B812" s="3">
        <v>2837</v>
      </c>
      <c r="C812" s="3">
        <v>702837</v>
      </c>
    </row>
    <row r="813" spans="2:3" x14ac:dyDescent="0.25">
      <c r="B813" s="3">
        <v>2838</v>
      </c>
      <c r="C813" s="3">
        <v>702838</v>
      </c>
    </row>
    <row r="814" spans="2:3" x14ac:dyDescent="0.25">
      <c r="B814" s="3">
        <v>2839</v>
      </c>
      <c r="C814" s="3">
        <v>702839</v>
      </c>
    </row>
    <row r="815" spans="2:3" x14ac:dyDescent="0.25">
      <c r="B815" s="3">
        <v>2840</v>
      </c>
      <c r="C815" s="3">
        <v>702840</v>
      </c>
    </row>
    <row r="816" spans="2:3" x14ac:dyDescent="0.25">
      <c r="B816" s="3">
        <v>2841</v>
      </c>
      <c r="C816" s="3">
        <v>702841</v>
      </c>
    </row>
    <row r="817" spans="2:3" x14ac:dyDescent="0.25">
      <c r="B817" s="3">
        <v>2842</v>
      </c>
      <c r="C817" s="3">
        <v>702842</v>
      </c>
    </row>
    <row r="818" spans="2:3" x14ac:dyDescent="0.25">
      <c r="B818" s="3">
        <v>2843</v>
      </c>
      <c r="C818" s="3">
        <v>702843</v>
      </c>
    </row>
    <row r="819" spans="2:3" x14ac:dyDescent="0.25">
      <c r="B819" s="3">
        <v>2844</v>
      </c>
      <c r="C819" s="3">
        <v>702844</v>
      </c>
    </row>
    <row r="820" spans="2:3" x14ac:dyDescent="0.25">
      <c r="B820" s="3">
        <v>2845</v>
      </c>
      <c r="C820" s="3">
        <v>702845</v>
      </c>
    </row>
    <row r="821" spans="2:3" x14ac:dyDescent="0.25">
      <c r="B821" s="3">
        <v>2846</v>
      </c>
      <c r="C821" s="3">
        <v>702846</v>
      </c>
    </row>
    <row r="822" spans="2:3" x14ac:dyDescent="0.25">
      <c r="B822" s="3">
        <v>2847</v>
      </c>
      <c r="C822" s="3">
        <v>702847</v>
      </c>
    </row>
    <row r="823" spans="2:3" x14ac:dyDescent="0.25">
      <c r="B823" s="3">
        <v>2848</v>
      </c>
      <c r="C823" s="3">
        <v>702848</v>
      </c>
    </row>
    <row r="824" spans="2:3" x14ac:dyDescent="0.25">
      <c r="B824" s="3">
        <v>2849</v>
      </c>
      <c r="C824" s="3">
        <v>702849</v>
      </c>
    </row>
    <row r="825" spans="2:3" x14ac:dyDescent="0.25">
      <c r="B825" s="3">
        <v>2850</v>
      </c>
      <c r="C825" s="3">
        <v>702850</v>
      </c>
    </row>
    <row r="826" spans="2:3" x14ac:dyDescent="0.25">
      <c r="B826" s="3">
        <v>2851</v>
      </c>
      <c r="C826" s="3">
        <v>702851</v>
      </c>
    </row>
    <row r="827" spans="2:3" x14ac:dyDescent="0.25">
      <c r="B827" s="3">
        <v>2852</v>
      </c>
      <c r="C827" s="3">
        <v>702852</v>
      </c>
    </row>
    <row r="828" spans="2:3" x14ac:dyDescent="0.25">
      <c r="B828" s="3">
        <v>2920</v>
      </c>
      <c r="C828" s="3">
        <v>702920</v>
      </c>
    </row>
    <row r="829" spans="2:3" x14ac:dyDescent="0.25">
      <c r="B829" s="3">
        <v>2921</v>
      </c>
      <c r="C829" s="3">
        <v>702921</v>
      </c>
    </row>
    <row r="830" spans="2:3" x14ac:dyDescent="0.25">
      <c r="B830" s="3">
        <v>3501</v>
      </c>
      <c r="C830" s="3">
        <v>703501</v>
      </c>
    </row>
    <row r="831" spans="2:3" x14ac:dyDescent="0.25">
      <c r="B831" s="3">
        <v>3502</v>
      </c>
      <c r="C831" s="3">
        <v>703502</v>
      </c>
    </row>
    <row r="832" spans="2:3" x14ac:dyDescent="0.25">
      <c r="B832" s="3">
        <v>3510</v>
      </c>
      <c r="C832" s="3">
        <v>703510</v>
      </c>
    </row>
    <row r="833" spans="2:3" x14ac:dyDescent="0.25">
      <c r="B833" s="3">
        <v>3512</v>
      </c>
      <c r="C833" s="3">
        <v>703512</v>
      </c>
    </row>
    <row r="834" spans="2:3" x14ac:dyDescent="0.25">
      <c r="B834" s="3">
        <v>3550</v>
      </c>
      <c r="C834" s="3">
        <v>703550</v>
      </c>
    </row>
    <row r="835" spans="2:3" x14ac:dyDescent="0.25">
      <c r="B835" s="3">
        <v>3601</v>
      </c>
      <c r="C835" s="3">
        <v>703601</v>
      </c>
    </row>
    <row r="836" spans="2:3" x14ac:dyDescent="0.25">
      <c r="B836" s="3">
        <v>3610</v>
      </c>
      <c r="C836" s="3">
        <v>703610</v>
      </c>
    </row>
    <row r="837" spans="2:3" x14ac:dyDescent="0.25">
      <c r="B837" s="3">
        <v>3615</v>
      </c>
      <c r="C837" s="3">
        <v>703615</v>
      </c>
    </row>
    <row r="838" spans="2:3" x14ac:dyDescent="0.25">
      <c r="B838" s="3">
        <v>3620</v>
      </c>
      <c r="C838" s="3">
        <v>703620</v>
      </c>
    </row>
    <row r="839" spans="2:3" x14ac:dyDescent="0.25">
      <c r="B839" s="3">
        <v>3623</v>
      </c>
      <c r="C839" s="3">
        <v>703623</v>
      </c>
    </row>
    <row r="840" spans="2:3" x14ac:dyDescent="0.25">
      <c r="B840" s="3">
        <v>3625</v>
      </c>
      <c r="C840" s="3">
        <v>703625</v>
      </c>
    </row>
    <row r="841" spans="2:3" x14ac:dyDescent="0.25">
      <c r="B841" s="3">
        <v>3635</v>
      </c>
      <c r="C841" s="3">
        <v>703635</v>
      </c>
    </row>
    <row r="842" spans="2:3" x14ac:dyDescent="0.25">
      <c r="B842" s="3">
        <v>3636</v>
      </c>
      <c r="C842" s="3">
        <v>703636</v>
      </c>
    </row>
    <row r="843" spans="2:3" x14ac:dyDescent="0.25">
      <c r="B843" s="3">
        <v>3637</v>
      </c>
      <c r="C843" s="3">
        <v>703637</v>
      </c>
    </row>
    <row r="844" spans="2:3" x14ac:dyDescent="0.25">
      <c r="B844" s="3">
        <v>3640</v>
      </c>
      <c r="C844" s="3">
        <v>703640</v>
      </c>
    </row>
    <row r="845" spans="2:3" x14ac:dyDescent="0.25">
      <c r="B845" s="3">
        <v>3643</v>
      </c>
      <c r="C845" s="3">
        <v>703643</v>
      </c>
    </row>
    <row r="846" spans="2:3" x14ac:dyDescent="0.25">
      <c r="B846" s="3">
        <v>3644</v>
      </c>
      <c r="C846" s="3">
        <v>703644</v>
      </c>
    </row>
    <row r="847" spans="2:3" x14ac:dyDescent="0.25">
      <c r="B847" s="3">
        <v>3647</v>
      </c>
      <c r="C847" s="3">
        <v>703647</v>
      </c>
    </row>
    <row r="848" spans="2:3" x14ac:dyDescent="0.25">
      <c r="B848" s="3">
        <v>3648</v>
      </c>
      <c r="C848" s="3">
        <v>703648</v>
      </c>
    </row>
    <row r="849" spans="2:3" x14ac:dyDescent="0.25">
      <c r="B849" s="3">
        <v>3649</v>
      </c>
      <c r="C849" s="3">
        <v>703649</v>
      </c>
    </row>
    <row r="850" spans="2:3" x14ac:dyDescent="0.25">
      <c r="B850" s="3">
        <v>3670</v>
      </c>
      <c r="C850" s="3">
        <v>703670</v>
      </c>
    </row>
    <row r="851" spans="2:3" x14ac:dyDescent="0.25">
      <c r="B851" s="3">
        <v>3673</v>
      </c>
      <c r="C851" s="3">
        <v>703673</v>
      </c>
    </row>
    <row r="852" spans="2:3" x14ac:dyDescent="0.25">
      <c r="B852" s="3">
        <v>3675</v>
      </c>
      <c r="C852" s="3">
        <v>703675</v>
      </c>
    </row>
    <row r="853" spans="2:3" x14ac:dyDescent="0.25">
      <c r="B853" s="3">
        <v>3676</v>
      </c>
      <c r="C853" s="3">
        <v>703676</v>
      </c>
    </row>
    <row r="854" spans="2:3" x14ac:dyDescent="0.25">
      <c r="B854" s="3">
        <v>3677</v>
      </c>
      <c r="C854" s="3">
        <v>703677</v>
      </c>
    </row>
    <row r="855" spans="2:3" x14ac:dyDescent="0.25">
      <c r="B855" s="3">
        <v>3678</v>
      </c>
      <c r="C855" s="3">
        <v>703678</v>
      </c>
    </row>
    <row r="856" spans="2:3" x14ac:dyDescent="0.25">
      <c r="B856" s="3">
        <v>3682</v>
      </c>
      <c r="C856" s="3">
        <v>703682</v>
      </c>
    </row>
    <row r="857" spans="2:3" x14ac:dyDescent="0.25">
      <c r="B857" s="3">
        <v>3692</v>
      </c>
      <c r="C857" s="3">
        <v>703692</v>
      </c>
    </row>
    <row r="858" spans="2:3" x14ac:dyDescent="0.25">
      <c r="B858" s="3">
        <v>3699</v>
      </c>
      <c r="C858" s="3">
        <v>703699</v>
      </c>
    </row>
    <row r="859" spans="2:3" x14ac:dyDescent="0.25">
      <c r="B859" s="3">
        <v>3700</v>
      </c>
      <c r="C859" s="3">
        <v>703700</v>
      </c>
    </row>
    <row r="860" spans="2:3" x14ac:dyDescent="0.25">
      <c r="B860" s="3">
        <v>3701</v>
      </c>
      <c r="C860" s="3">
        <v>703701</v>
      </c>
    </row>
    <row r="861" spans="2:3" x14ac:dyDescent="0.25">
      <c r="B861" s="3">
        <v>3702</v>
      </c>
      <c r="C861" s="3">
        <v>703702</v>
      </c>
    </row>
    <row r="862" spans="2:3" x14ac:dyDescent="0.25">
      <c r="B862" s="3">
        <v>3703</v>
      </c>
      <c r="C862" s="3">
        <v>703703</v>
      </c>
    </row>
    <row r="863" spans="2:3" x14ac:dyDescent="0.25">
      <c r="B863" s="3">
        <v>3704</v>
      </c>
      <c r="C863" s="3">
        <v>703704</v>
      </c>
    </row>
    <row r="864" spans="2:3" x14ac:dyDescent="0.25">
      <c r="B864" s="3">
        <v>3705</v>
      </c>
      <c r="C864" s="3">
        <v>703705</v>
      </c>
    </row>
    <row r="865" spans="2:3" x14ac:dyDescent="0.25">
      <c r="B865" s="3">
        <v>3706</v>
      </c>
      <c r="C865" s="3">
        <v>703706</v>
      </c>
    </row>
    <row r="866" spans="2:3" x14ac:dyDescent="0.25">
      <c r="B866" s="3">
        <v>3707</v>
      </c>
      <c r="C866" s="3">
        <v>703707</v>
      </c>
    </row>
    <row r="867" spans="2:3" x14ac:dyDescent="0.25">
      <c r="B867" s="3">
        <v>3715</v>
      </c>
      <c r="C867" s="3">
        <v>703715</v>
      </c>
    </row>
    <row r="868" spans="2:3" x14ac:dyDescent="0.25">
      <c r="B868" s="3">
        <v>3718</v>
      </c>
      <c r="C868" s="3">
        <v>703718</v>
      </c>
    </row>
    <row r="869" spans="2:3" x14ac:dyDescent="0.25">
      <c r="B869" s="3">
        <v>3771</v>
      </c>
      <c r="C869" s="3">
        <v>703771</v>
      </c>
    </row>
    <row r="870" spans="2:3" x14ac:dyDescent="0.25">
      <c r="B870" s="3">
        <v>3772</v>
      </c>
      <c r="C870" s="3">
        <v>703772</v>
      </c>
    </row>
    <row r="871" spans="2:3" x14ac:dyDescent="0.25">
      <c r="B871" s="3">
        <v>3773</v>
      </c>
      <c r="C871" s="3">
        <v>703773</v>
      </c>
    </row>
    <row r="872" spans="2:3" x14ac:dyDescent="0.25">
      <c r="B872" s="3">
        <v>3774</v>
      </c>
      <c r="C872" s="3">
        <v>703774</v>
      </c>
    </row>
    <row r="873" spans="2:3" x14ac:dyDescent="0.25">
      <c r="B873" s="3">
        <v>3780</v>
      </c>
      <c r="C873" s="3">
        <v>703780</v>
      </c>
    </row>
    <row r="874" spans="2:3" x14ac:dyDescent="0.25">
      <c r="B874" s="3">
        <v>3800</v>
      </c>
      <c r="C874" s="3">
        <v>703800</v>
      </c>
    </row>
    <row r="875" spans="2:3" x14ac:dyDescent="0.25">
      <c r="B875" s="3">
        <v>3809</v>
      </c>
      <c r="C875" s="3">
        <v>703809</v>
      </c>
    </row>
    <row r="876" spans="2:3" x14ac:dyDescent="0.25">
      <c r="B876" s="3">
        <v>3810</v>
      </c>
      <c r="C876" s="3">
        <v>703810</v>
      </c>
    </row>
    <row r="877" spans="2:3" x14ac:dyDescent="0.25">
      <c r="B877" s="3">
        <v>3811</v>
      </c>
      <c r="C877" s="3">
        <v>703811</v>
      </c>
    </row>
    <row r="878" spans="2:3" x14ac:dyDescent="0.25">
      <c r="B878" s="3">
        <v>3812</v>
      </c>
      <c r="C878" s="3">
        <v>703812</v>
      </c>
    </row>
    <row r="879" spans="2:3" x14ac:dyDescent="0.25">
      <c r="B879" s="3">
        <v>3814</v>
      </c>
      <c r="C879" s="3">
        <v>703814</v>
      </c>
    </row>
    <row r="880" spans="2:3" x14ac:dyDescent="0.25">
      <c r="B880" s="3">
        <v>3815</v>
      </c>
      <c r="C880" s="3">
        <v>703815</v>
      </c>
    </row>
    <row r="881" spans="2:3" x14ac:dyDescent="0.25">
      <c r="B881" s="3">
        <v>3817</v>
      </c>
      <c r="C881" s="3">
        <v>703817</v>
      </c>
    </row>
    <row r="882" spans="2:3" x14ac:dyDescent="0.25">
      <c r="B882" s="3">
        <v>3819</v>
      </c>
      <c r="C882" s="3">
        <v>703819</v>
      </c>
    </row>
    <row r="883" spans="2:3" x14ac:dyDescent="0.25">
      <c r="B883" s="3">
        <v>3824</v>
      </c>
      <c r="C883" s="3">
        <v>703824</v>
      </c>
    </row>
    <row r="884" spans="2:3" x14ac:dyDescent="0.25">
      <c r="B884" s="3">
        <v>3826</v>
      </c>
      <c r="C884" s="3">
        <v>703826</v>
      </c>
    </row>
    <row r="885" spans="2:3" x14ac:dyDescent="0.25">
      <c r="B885" s="3">
        <v>3828</v>
      </c>
      <c r="C885" s="3">
        <v>703828</v>
      </c>
    </row>
    <row r="886" spans="2:3" x14ac:dyDescent="0.25">
      <c r="B886" s="3">
        <v>3829</v>
      </c>
      <c r="C886" s="3">
        <v>703829</v>
      </c>
    </row>
    <row r="887" spans="2:3" x14ac:dyDescent="0.25">
      <c r="B887" s="3">
        <v>3830</v>
      </c>
      <c r="C887" s="3">
        <v>703830</v>
      </c>
    </row>
    <row r="888" spans="2:3" x14ac:dyDescent="0.25">
      <c r="B888" s="3">
        <v>3831</v>
      </c>
      <c r="C888" s="3">
        <v>703831</v>
      </c>
    </row>
    <row r="889" spans="2:3" x14ac:dyDescent="0.25">
      <c r="B889" s="3">
        <v>3832</v>
      </c>
      <c r="C889" s="3">
        <v>703832</v>
      </c>
    </row>
    <row r="890" spans="2:3" x14ac:dyDescent="0.25">
      <c r="B890" s="3">
        <v>3833</v>
      </c>
      <c r="C890" s="3">
        <v>703833</v>
      </c>
    </row>
    <row r="891" spans="2:3" x14ac:dyDescent="0.25">
      <c r="B891" s="3">
        <v>3834</v>
      </c>
      <c r="C891" s="3">
        <v>703834</v>
      </c>
    </row>
    <row r="892" spans="2:3" x14ac:dyDescent="0.25">
      <c r="B892" s="3">
        <v>3835</v>
      </c>
      <c r="C892" s="3">
        <v>703835</v>
      </c>
    </row>
    <row r="893" spans="2:3" x14ac:dyDescent="0.25">
      <c r="B893" s="3">
        <v>3837</v>
      </c>
      <c r="C893" s="3">
        <v>703837</v>
      </c>
    </row>
    <row r="894" spans="2:3" x14ac:dyDescent="0.25">
      <c r="B894" s="3">
        <v>3839</v>
      </c>
      <c r="C894" s="3">
        <v>703839</v>
      </c>
    </row>
    <row r="895" spans="2:3" x14ac:dyDescent="0.25">
      <c r="B895" s="3">
        <v>3840</v>
      </c>
      <c r="C895" s="3">
        <v>703840</v>
      </c>
    </row>
    <row r="896" spans="2:3" x14ac:dyDescent="0.25">
      <c r="B896" s="3">
        <v>3841</v>
      </c>
      <c r="C896" s="3">
        <v>703841</v>
      </c>
    </row>
    <row r="897" spans="2:3" x14ac:dyDescent="0.25">
      <c r="B897" s="3">
        <v>3842</v>
      </c>
      <c r="C897" s="3">
        <v>703842</v>
      </c>
    </row>
    <row r="898" spans="2:3" x14ac:dyDescent="0.25">
      <c r="B898" s="3">
        <v>3843</v>
      </c>
      <c r="C898" s="3">
        <v>703843</v>
      </c>
    </row>
    <row r="899" spans="2:3" x14ac:dyDescent="0.25">
      <c r="B899" s="3">
        <v>3844</v>
      </c>
      <c r="C899" s="3">
        <v>703844</v>
      </c>
    </row>
    <row r="900" spans="2:3" x14ac:dyDescent="0.25">
      <c r="B900" s="3">
        <v>3845</v>
      </c>
      <c r="C900" s="3">
        <v>703845</v>
      </c>
    </row>
    <row r="901" spans="2:3" x14ac:dyDescent="0.25">
      <c r="B901" s="3">
        <v>3847</v>
      </c>
      <c r="C901" s="3">
        <v>703847</v>
      </c>
    </row>
    <row r="902" spans="2:3" x14ac:dyDescent="0.25">
      <c r="B902" s="3">
        <v>3848</v>
      </c>
      <c r="C902" s="3">
        <v>703848</v>
      </c>
    </row>
    <row r="903" spans="2:3" x14ac:dyDescent="0.25">
      <c r="B903" s="3">
        <v>3851</v>
      </c>
      <c r="C903" s="3">
        <v>703851</v>
      </c>
    </row>
    <row r="904" spans="2:3" x14ac:dyDescent="0.25">
      <c r="B904" s="3">
        <v>3852</v>
      </c>
      <c r="C904" s="3">
        <v>703852</v>
      </c>
    </row>
    <row r="905" spans="2:3" x14ac:dyDescent="0.25">
      <c r="B905" s="3">
        <v>3853</v>
      </c>
      <c r="C905" s="3">
        <v>703853</v>
      </c>
    </row>
    <row r="906" spans="2:3" x14ac:dyDescent="0.25">
      <c r="B906" s="3">
        <v>3854</v>
      </c>
      <c r="C906" s="3">
        <v>703854</v>
      </c>
    </row>
    <row r="907" spans="2:3" x14ac:dyDescent="0.25">
      <c r="B907" s="3">
        <v>3855</v>
      </c>
      <c r="C907" s="3">
        <v>703855</v>
      </c>
    </row>
    <row r="908" spans="2:3" x14ac:dyDescent="0.25">
      <c r="B908" s="3">
        <v>3856</v>
      </c>
      <c r="C908" s="3">
        <v>703856</v>
      </c>
    </row>
    <row r="909" spans="2:3" x14ac:dyDescent="0.25">
      <c r="B909" s="3">
        <v>3857</v>
      </c>
      <c r="C909" s="3">
        <v>703857</v>
      </c>
    </row>
    <row r="910" spans="2:3" x14ac:dyDescent="0.25">
      <c r="B910" s="3">
        <v>3858</v>
      </c>
      <c r="C910" s="3">
        <v>703858</v>
      </c>
    </row>
    <row r="911" spans="2:3" x14ac:dyDescent="0.25">
      <c r="B911" s="3">
        <v>3861</v>
      </c>
      <c r="C911" s="3">
        <v>703861</v>
      </c>
    </row>
    <row r="912" spans="2:3" x14ac:dyDescent="0.25">
      <c r="B912" s="3">
        <v>3862</v>
      </c>
      <c r="C912" s="3">
        <v>703862</v>
      </c>
    </row>
    <row r="913" spans="2:3" x14ac:dyDescent="0.25">
      <c r="B913" s="3">
        <v>3863</v>
      </c>
      <c r="C913" s="3">
        <v>703863</v>
      </c>
    </row>
    <row r="914" spans="2:3" x14ac:dyDescent="0.25">
      <c r="B914" s="3">
        <v>3864</v>
      </c>
      <c r="C914" s="3">
        <v>703864</v>
      </c>
    </row>
    <row r="915" spans="2:3" x14ac:dyDescent="0.25">
      <c r="B915" s="3">
        <v>3865</v>
      </c>
      <c r="C915" s="3">
        <v>703865</v>
      </c>
    </row>
    <row r="916" spans="2:3" x14ac:dyDescent="0.25">
      <c r="B916" s="3">
        <v>3866</v>
      </c>
      <c r="C916" s="3">
        <v>703866</v>
      </c>
    </row>
    <row r="917" spans="2:3" x14ac:dyDescent="0.25">
      <c r="B917" s="3">
        <v>3867</v>
      </c>
      <c r="C917" s="3">
        <v>703867</v>
      </c>
    </row>
    <row r="918" spans="2:3" x14ac:dyDescent="0.25">
      <c r="B918" s="3">
        <v>3868</v>
      </c>
      <c r="C918" s="3">
        <v>703868</v>
      </c>
    </row>
    <row r="919" spans="2:3" x14ac:dyDescent="0.25">
      <c r="B919" s="3">
        <v>3870</v>
      </c>
      <c r="C919" s="3">
        <v>703870</v>
      </c>
    </row>
    <row r="920" spans="2:3" x14ac:dyDescent="0.25">
      <c r="B920" s="3">
        <v>3871</v>
      </c>
      <c r="C920" s="3">
        <v>703871</v>
      </c>
    </row>
    <row r="921" spans="2:3" x14ac:dyDescent="0.25">
      <c r="B921" s="3">
        <v>3880</v>
      </c>
      <c r="C921" s="3">
        <v>703880</v>
      </c>
    </row>
    <row r="922" spans="2:3" x14ac:dyDescent="0.25">
      <c r="B922" s="3">
        <v>3881</v>
      </c>
      <c r="C922" s="3">
        <v>703881</v>
      </c>
    </row>
    <row r="923" spans="2:3" x14ac:dyDescent="0.25">
      <c r="B923" s="3">
        <v>3882</v>
      </c>
      <c r="C923" s="3">
        <v>703882</v>
      </c>
    </row>
    <row r="924" spans="2:3" x14ac:dyDescent="0.25">
      <c r="B924" s="3">
        <v>3883</v>
      </c>
      <c r="C924" s="3">
        <v>703883</v>
      </c>
    </row>
    <row r="925" spans="2:3" x14ac:dyDescent="0.25">
      <c r="B925" s="3">
        <v>3884</v>
      </c>
      <c r="C925" s="3">
        <v>703884</v>
      </c>
    </row>
    <row r="926" spans="2:3" x14ac:dyDescent="0.25">
      <c r="B926" s="3">
        <v>3885</v>
      </c>
      <c r="C926" s="3">
        <v>703885</v>
      </c>
    </row>
    <row r="927" spans="2:3" x14ac:dyDescent="0.25">
      <c r="B927" s="3">
        <v>3886</v>
      </c>
      <c r="C927" s="3">
        <v>703886</v>
      </c>
    </row>
    <row r="928" spans="2:3" x14ac:dyDescent="0.25">
      <c r="B928" s="3">
        <v>3890</v>
      </c>
      <c r="C928" s="3">
        <v>703890</v>
      </c>
    </row>
    <row r="929" spans="2:3" x14ac:dyDescent="0.25">
      <c r="B929" s="3">
        <v>3891</v>
      </c>
      <c r="C929" s="3">
        <v>703891</v>
      </c>
    </row>
    <row r="930" spans="2:3" x14ac:dyDescent="0.25">
      <c r="B930" s="3">
        <v>3892</v>
      </c>
      <c r="C930" s="3">
        <v>703892</v>
      </c>
    </row>
    <row r="931" spans="2:3" x14ac:dyDescent="0.25">
      <c r="B931" s="3">
        <v>3906</v>
      </c>
      <c r="C931" s="3">
        <v>703906</v>
      </c>
    </row>
    <row r="932" spans="2:3" x14ac:dyDescent="0.25">
      <c r="B932" s="3">
        <v>3907</v>
      </c>
      <c r="C932" s="3">
        <v>703907</v>
      </c>
    </row>
    <row r="933" spans="2:3" x14ac:dyDescent="0.25">
      <c r="B933" s="3">
        <v>3911</v>
      </c>
      <c r="C933" s="3">
        <v>703911</v>
      </c>
    </row>
    <row r="934" spans="2:3" x14ac:dyDescent="0.25">
      <c r="B934" s="3">
        <v>3915</v>
      </c>
      <c r="C934" s="3">
        <v>703915</v>
      </c>
    </row>
    <row r="935" spans="2:3" x14ac:dyDescent="0.25">
      <c r="B935" s="3">
        <v>3916</v>
      </c>
      <c r="C935" s="3">
        <v>703916</v>
      </c>
    </row>
    <row r="936" spans="2:3" x14ac:dyDescent="0.25">
      <c r="B936" s="3">
        <v>3917</v>
      </c>
      <c r="C936" s="3">
        <v>703917</v>
      </c>
    </row>
    <row r="937" spans="2:3" x14ac:dyDescent="0.25">
      <c r="B937" s="3">
        <v>3918</v>
      </c>
      <c r="C937" s="3">
        <v>703918</v>
      </c>
    </row>
    <row r="938" spans="2:3" x14ac:dyDescent="0.25">
      <c r="B938" s="3">
        <v>4005</v>
      </c>
      <c r="C938" s="3">
        <v>704005</v>
      </c>
    </row>
    <row r="939" spans="2:3" x14ac:dyDescent="0.25">
      <c r="B939" s="3">
        <v>4006</v>
      </c>
      <c r="C939" s="3">
        <v>704006</v>
      </c>
    </row>
    <row r="940" spans="2:3" x14ac:dyDescent="0.25">
      <c r="B940" s="3">
        <v>4007</v>
      </c>
      <c r="C940" s="3">
        <v>704007</v>
      </c>
    </row>
    <row r="941" spans="2:3" x14ac:dyDescent="0.25">
      <c r="B941" s="3">
        <v>4008</v>
      </c>
      <c r="C941" s="3">
        <v>704008</v>
      </c>
    </row>
    <row r="942" spans="2:3" x14ac:dyDescent="0.25">
      <c r="B942" s="3">
        <v>4009</v>
      </c>
      <c r="C942" s="3">
        <v>704009</v>
      </c>
    </row>
    <row r="943" spans="2:3" x14ac:dyDescent="0.25">
      <c r="B943" s="3">
        <v>4010</v>
      </c>
      <c r="C943" s="3">
        <v>704010</v>
      </c>
    </row>
    <row r="944" spans="2:3" x14ac:dyDescent="0.25">
      <c r="B944" s="3">
        <v>4011</v>
      </c>
      <c r="C944" s="3">
        <v>704011</v>
      </c>
    </row>
    <row r="945" spans="2:3" x14ac:dyDescent="0.25">
      <c r="B945" s="3">
        <v>4012</v>
      </c>
      <c r="C945" s="3">
        <v>704012</v>
      </c>
    </row>
    <row r="946" spans="2:3" x14ac:dyDescent="0.25">
      <c r="B946" s="3">
        <v>4013</v>
      </c>
      <c r="C946" s="3">
        <v>704013</v>
      </c>
    </row>
    <row r="947" spans="2:3" x14ac:dyDescent="0.25">
      <c r="B947" s="3">
        <v>4014</v>
      </c>
      <c r="C947" s="3">
        <v>704014</v>
      </c>
    </row>
    <row r="948" spans="2:3" x14ac:dyDescent="0.25">
      <c r="B948" s="3">
        <v>4050</v>
      </c>
      <c r="C948" s="3">
        <v>704050</v>
      </c>
    </row>
    <row r="949" spans="2:3" x14ac:dyDescent="0.25">
      <c r="B949" s="3">
        <v>4051</v>
      </c>
      <c r="C949" s="3">
        <v>704051</v>
      </c>
    </row>
    <row r="950" spans="2:3" x14ac:dyDescent="0.25">
      <c r="B950" s="3">
        <v>4055</v>
      </c>
      <c r="C950" s="3">
        <v>704055</v>
      </c>
    </row>
    <row r="951" spans="2:3" x14ac:dyDescent="0.25">
      <c r="B951" s="3">
        <v>4057</v>
      </c>
      <c r="C951" s="3">
        <v>704057</v>
      </c>
    </row>
    <row r="952" spans="2:3" x14ac:dyDescent="0.25">
      <c r="B952" s="3">
        <v>4059</v>
      </c>
      <c r="C952" s="3">
        <v>704059</v>
      </c>
    </row>
    <row r="953" spans="2:3" x14ac:dyDescent="0.25">
      <c r="B953" s="3">
        <v>4060</v>
      </c>
      <c r="C953" s="3">
        <v>704060</v>
      </c>
    </row>
    <row r="954" spans="2:3" x14ac:dyDescent="0.25">
      <c r="B954" s="3">
        <v>4061</v>
      </c>
      <c r="C954" s="3">
        <v>704061</v>
      </c>
    </row>
    <row r="955" spans="2:3" x14ac:dyDescent="0.25">
      <c r="B955" s="3">
        <v>4062</v>
      </c>
      <c r="C955" s="3">
        <v>704062</v>
      </c>
    </row>
    <row r="956" spans="2:3" x14ac:dyDescent="0.25">
      <c r="B956" s="3">
        <v>4066</v>
      </c>
      <c r="C956" s="3">
        <v>704066</v>
      </c>
    </row>
    <row r="957" spans="2:3" x14ac:dyDescent="0.25">
      <c r="B957" s="3">
        <v>4068</v>
      </c>
      <c r="C957" s="3">
        <v>704068</v>
      </c>
    </row>
    <row r="958" spans="2:3" x14ac:dyDescent="0.25">
      <c r="B958" s="3">
        <v>4870</v>
      </c>
      <c r="C958" s="3">
        <v>704870</v>
      </c>
    </row>
    <row r="959" spans="2:3" x14ac:dyDescent="0.25">
      <c r="B959" s="3">
        <v>4871</v>
      </c>
      <c r="C959" s="3">
        <v>704871</v>
      </c>
    </row>
    <row r="960" spans="2:3" x14ac:dyDescent="0.25">
      <c r="B960" s="3">
        <v>4872</v>
      </c>
      <c r="C960" s="3">
        <v>704872</v>
      </c>
    </row>
    <row r="961" spans="2:3" x14ac:dyDescent="0.25">
      <c r="B961" s="3">
        <v>4873</v>
      </c>
      <c r="C961" s="3">
        <v>704873</v>
      </c>
    </row>
    <row r="962" spans="2:3" x14ac:dyDescent="0.25">
      <c r="B962" s="3">
        <v>4875</v>
      </c>
      <c r="C962" s="3">
        <v>704875</v>
      </c>
    </row>
    <row r="963" spans="2:3" x14ac:dyDescent="0.25">
      <c r="B963" s="3">
        <v>4876</v>
      </c>
      <c r="C963" s="3">
        <v>704876</v>
      </c>
    </row>
    <row r="964" spans="2:3" x14ac:dyDescent="0.25">
      <c r="B964" s="3">
        <v>4877</v>
      </c>
      <c r="C964" s="3">
        <v>704877</v>
      </c>
    </row>
    <row r="965" spans="2:3" x14ac:dyDescent="0.25">
      <c r="B965" s="3">
        <v>4878</v>
      </c>
      <c r="C965" s="3">
        <v>704878</v>
      </c>
    </row>
    <row r="966" spans="2:3" x14ac:dyDescent="0.25">
      <c r="B966" s="3">
        <v>4879</v>
      </c>
      <c r="C966" s="3">
        <v>704879</v>
      </c>
    </row>
    <row r="967" spans="2:3" x14ac:dyDescent="0.25">
      <c r="B967" s="3">
        <v>4880</v>
      </c>
      <c r="C967" s="3">
        <v>704880</v>
      </c>
    </row>
    <row r="968" spans="2:3" x14ac:dyDescent="0.25">
      <c r="B968" s="3">
        <v>4881</v>
      </c>
      <c r="C968" s="3">
        <v>704881</v>
      </c>
    </row>
    <row r="969" spans="2:3" x14ac:dyDescent="0.25">
      <c r="B969" s="3">
        <v>4882</v>
      </c>
      <c r="C969" s="3">
        <v>704882</v>
      </c>
    </row>
    <row r="970" spans="2:3" x14ac:dyDescent="0.25">
      <c r="B970" s="3">
        <v>4900</v>
      </c>
      <c r="C970" s="3">
        <v>704900</v>
      </c>
    </row>
    <row r="971" spans="2:3" x14ac:dyDescent="0.25">
      <c r="B971" s="3">
        <v>4910</v>
      </c>
      <c r="C971" s="3">
        <v>704910</v>
      </c>
    </row>
    <row r="972" spans="2:3" x14ac:dyDescent="0.25">
      <c r="B972" s="3">
        <v>4951</v>
      </c>
      <c r="C972" s="3">
        <v>704951</v>
      </c>
    </row>
    <row r="973" spans="2:3" x14ac:dyDescent="0.25">
      <c r="B973" s="3">
        <v>4953</v>
      </c>
      <c r="C973" s="3">
        <v>704953</v>
      </c>
    </row>
    <row r="974" spans="2:3" x14ac:dyDescent="0.25">
      <c r="B974" s="3">
        <v>4954</v>
      </c>
      <c r="C974" s="3">
        <v>704954</v>
      </c>
    </row>
    <row r="975" spans="2:3" x14ac:dyDescent="0.25">
      <c r="B975" s="3">
        <v>4955</v>
      </c>
      <c r="C975" s="3">
        <v>704955</v>
      </c>
    </row>
    <row r="976" spans="2:3" x14ac:dyDescent="0.25">
      <c r="B976" s="3">
        <v>5000</v>
      </c>
      <c r="C976" s="3">
        <v>705000</v>
      </c>
    </row>
    <row r="977" spans="2:3" x14ac:dyDescent="0.25">
      <c r="B977" s="3">
        <v>5001</v>
      </c>
      <c r="C977" s="3">
        <v>705001</v>
      </c>
    </row>
    <row r="978" spans="2:3" x14ac:dyDescent="0.25">
      <c r="B978" s="3">
        <v>5002</v>
      </c>
      <c r="C978" s="3">
        <v>705002</v>
      </c>
    </row>
    <row r="979" spans="2:3" x14ac:dyDescent="0.25">
      <c r="B979" s="3">
        <v>5003</v>
      </c>
      <c r="C979" s="3">
        <v>705003</v>
      </c>
    </row>
    <row r="980" spans="2:3" x14ac:dyDescent="0.25">
      <c r="B980" s="3">
        <v>5004</v>
      </c>
      <c r="C980" s="3">
        <v>705004</v>
      </c>
    </row>
    <row r="981" spans="2:3" x14ac:dyDescent="0.25">
      <c r="B981" s="3">
        <v>5005</v>
      </c>
      <c r="C981" s="3">
        <v>705005</v>
      </c>
    </row>
    <row r="982" spans="2:3" x14ac:dyDescent="0.25">
      <c r="B982" s="3">
        <v>5011</v>
      </c>
      <c r="C982" s="3">
        <v>705011</v>
      </c>
    </row>
    <row r="983" spans="2:3" x14ac:dyDescent="0.25">
      <c r="B983" s="3">
        <v>5012</v>
      </c>
      <c r="C983" s="3">
        <v>705012</v>
      </c>
    </row>
    <row r="984" spans="2:3" x14ac:dyDescent="0.25">
      <c r="B984" s="3">
        <v>5016</v>
      </c>
      <c r="C984" s="3">
        <v>705016</v>
      </c>
    </row>
    <row r="985" spans="2:3" x14ac:dyDescent="0.25">
      <c r="B985" s="3">
        <v>5017</v>
      </c>
      <c r="C985" s="3">
        <v>705017</v>
      </c>
    </row>
    <row r="986" spans="2:3" x14ac:dyDescent="0.25">
      <c r="B986" s="3">
        <v>5018</v>
      </c>
      <c r="C986" s="3">
        <v>705018</v>
      </c>
    </row>
    <row r="987" spans="2:3" x14ac:dyDescent="0.25">
      <c r="B987" s="3">
        <v>5019</v>
      </c>
      <c r="C987" s="3">
        <v>705019</v>
      </c>
    </row>
    <row r="988" spans="2:3" x14ac:dyDescent="0.25">
      <c r="B988" s="3">
        <v>5020</v>
      </c>
      <c r="C988" s="3">
        <v>705020</v>
      </c>
    </row>
    <row r="989" spans="2:3" x14ac:dyDescent="0.25">
      <c r="B989" s="3">
        <v>5030</v>
      </c>
      <c r="C989" s="3">
        <v>705030</v>
      </c>
    </row>
    <row r="990" spans="2:3" x14ac:dyDescent="0.25">
      <c r="B990" s="3">
        <v>5031</v>
      </c>
      <c r="C990" s="3">
        <v>705031</v>
      </c>
    </row>
    <row r="991" spans="2:3" x14ac:dyDescent="0.25">
      <c r="B991" s="3">
        <v>5032</v>
      </c>
      <c r="C991" s="3">
        <v>705032</v>
      </c>
    </row>
    <row r="992" spans="2:3" x14ac:dyDescent="0.25">
      <c r="B992" s="3">
        <v>5033</v>
      </c>
      <c r="C992" s="3">
        <v>705033</v>
      </c>
    </row>
    <row r="993" spans="2:3" x14ac:dyDescent="0.25">
      <c r="B993" s="3">
        <v>5036</v>
      </c>
      <c r="C993" s="3">
        <v>705036</v>
      </c>
    </row>
    <row r="994" spans="2:3" x14ac:dyDescent="0.25">
      <c r="B994" s="3">
        <v>5038</v>
      </c>
      <c r="C994" s="3">
        <v>705038</v>
      </c>
    </row>
    <row r="995" spans="2:3" x14ac:dyDescent="0.25">
      <c r="B995" s="3">
        <v>5039</v>
      </c>
      <c r="C995" s="3">
        <v>705039</v>
      </c>
    </row>
    <row r="996" spans="2:3" x14ac:dyDescent="0.25">
      <c r="B996" s="3">
        <v>5050</v>
      </c>
      <c r="C996" s="3">
        <v>705050</v>
      </c>
    </row>
    <row r="997" spans="2:3" x14ac:dyDescent="0.25">
      <c r="B997" s="3">
        <v>5055</v>
      </c>
      <c r="C997" s="3">
        <v>705055</v>
      </c>
    </row>
    <row r="998" spans="2:3" x14ac:dyDescent="0.25">
      <c r="B998" s="3">
        <v>5071</v>
      </c>
      <c r="C998" s="3">
        <v>705071</v>
      </c>
    </row>
    <row r="999" spans="2:3" x14ac:dyDescent="0.25">
      <c r="B999" s="3">
        <v>5072</v>
      </c>
      <c r="C999" s="3">
        <v>705072</v>
      </c>
    </row>
    <row r="1000" spans="2:3" x14ac:dyDescent="0.25">
      <c r="B1000" s="3">
        <v>5075</v>
      </c>
      <c r="C1000" s="3">
        <v>705075</v>
      </c>
    </row>
    <row r="1001" spans="2:3" x14ac:dyDescent="0.25">
      <c r="B1001" s="3">
        <v>5080</v>
      </c>
      <c r="C1001" s="3">
        <v>705080</v>
      </c>
    </row>
    <row r="1002" spans="2:3" x14ac:dyDescent="0.25">
      <c r="B1002" s="3">
        <v>5081</v>
      </c>
      <c r="C1002" s="3">
        <v>705081</v>
      </c>
    </row>
    <row r="1003" spans="2:3" x14ac:dyDescent="0.25">
      <c r="B1003" s="3">
        <v>5082</v>
      </c>
      <c r="C1003" s="3">
        <v>705082</v>
      </c>
    </row>
    <row r="1004" spans="2:3" x14ac:dyDescent="0.25">
      <c r="B1004" s="3">
        <v>5083</v>
      </c>
      <c r="C1004" s="3">
        <v>705083</v>
      </c>
    </row>
    <row r="1005" spans="2:3" x14ac:dyDescent="0.25">
      <c r="B1005" s="3">
        <v>5091</v>
      </c>
      <c r="C1005" s="3">
        <v>705091</v>
      </c>
    </row>
    <row r="1006" spans="2:3" x14ac:dyDescent="0.25">
      <c r="B1006" s="3">
        <v>5092</v>
      </c>
      <c r="C1006" s="3">
        <v>705092</v>
      </c>
    </row>
    <row r="1007" spans="2:3" x14ac:dyDescent="0.25">
      <c r="B1007" s="3">
        <v>5120</v>
      </c>
      <c r="C1007" s="3">
        <v>705120</v>
      </c>
    </row>
    <row r="1008" spans="2:3" x14ac:dyDescent="0.25">
      <c r="B1008" s="3">
        <v>5121</v>
      </c>
      <c r="C1008" s="3">
        <v>705121</v>
      </c>
    </row>
    <row r="1009" spans="2:3" x14ac:dyDescent="0.25">
      <c r="B1009" s="3">
        <v>5127</v>
      </c>
      <c r="C1009" s="3">
        <v>705127</v>
      </c>
    </row>
    <row r="1010" spans="2:3" x14ac:dyDescent="0.25">
      <c r="B1010" s="3">
        <v>5129</v>
      </c>
      <c r="C1010" s="3">
        <v>705129</v>
      </c>
    </row>
    <row r="1011" spans="2:3" x14ac:dyDescent="0.25">
      <c r="B1011" s="3">
        <v>5130</v>
      </c>
      <c r="C1011" s="3">
        <v>705130</v>
      </c>
    </row>
    <row r="1012" spans="2:3" x14ac:dyDescent="0.25">
      <c r="B1012" s="3">
        <v>5131</v>
      </c>
      <c r="C1012" s="3">
        <v>705131</v>
      </c>
    </row>
    <row r="1013" spans="2:3" x14ac:dyDescent="0.25">
      <c r="B1013" s="3">
        <v>5132</v>
      </c>
      <c r="C1013" s="3">
        <v>705132</v>
      </c>
    </row>
    <row r="1014" spans="2:3" x14ac:dyDescent="0.25">
      <c r="B1014" s="3">
        <v>5133</v>
      </c>
      <c r="C1014" s="3">
        <v>705133</v>
      </c>
    </row>
    <row r="1015" spans="2:3" x14ac:dyDescent="0.25">
      <c r="B1015" s="3">
        <v>5134</v>
      </c>
      <c r="C1015" s="3">
        <v>705134</v>
      </c>
    </row>
    <row r="1016" spans="2:3" x14ac:dyDescent="0.25">
      <c r="B1016" s="3">
        <v>5135</v>
      </c>
      <c r="C1016" s="3">
        <v>705135</v>
      </c>
    </row>
    <row r="1017" spans="2:3" x14ac:dyDescent="0.25">
      <c r="B1017" s="3">
        <v>5136</v>
      </c>
      <c r="C1017" s="3">
        <v>705136</v>
      </c>
    </row>
    <row r="1018" spans="2:3" x14ac:dyDescent="0.25">
      <c r="B1018" s="3">
        <v>5147</v>
      </c>
      <c r="C1018" s="3">
        <v>705147</v>
      </c>
    </row>
    <row r="1019" spans="2:3" x14ac:dyDescent="0.25">
      <c r="B1019" s="3">
        <v>5152</v>
      </c>
      <c r="C1019" s="3">
        <v>705152</v>
      </c>
    </row>
    <row r="1020" spans="2:3" x14ac:dyDescent="0.25">
      <c r="B1020" s="3">
        <v>5160</v>
      </c>
      <c r="C1020" s="3">
        <v>705160</v>
      </c>
    </row>
    <row r="1021" spans="2:3" x14ac:dyDescent="0.25">
      <c r="B1021" s="3">
        <v>5165</v>
      </c>
      <c r="C1021" s="3">
        <v>705165</v>
      </c>
    </row>
    <row r="1022" spans="2:3" x14ac:dyDescent="0.25">
      <c r="B1022" s="3">
        <v>5166</v>
      </c>
      <c r="C1022" s="3">
        <v>705166</v>
      </c>
    </row>
    <row r="1023" spans="2:3" x14ac:dyDescent="0.25">
      <c r="B1023" s="3">
        <v>5200</v>
      </c>
      <c r="C1023" s="3">
        <v>705200</v>
      </c>
    </row>
    <row r="1024" spans="2:3" x14ac:dyDescent="0.25">
      <c r="B1024" s="3">
        <v>5201</v>
      </c>
      <c r="C1024" s="3">
        <v>705201</v>
      </c>
    </row>
    <row r="1025" spans="2:3" x14ac:dyDescent="0.25">
      <c r="B1025" s="3">
        <v>5210</v>
      </c>
      <c r="C1025" s="3">
        <v>705210</v>
      </c>
    </row>
    <row r="1026" spans="2:3" x14ac:dyDescent="0.25">
      <c r="B1026" s="3">
        <v>5211</v>
      </c>
      <c r="C1026" s="3">
        <v>705211</v>
      </c>
    </row>
    <row r="1027" spans="2:3" x14ac:dyDescent="0.25">
      <c r="B1027" s="3">
        <v>5235</v>
      </c>
      <c r="C1027" s="3">
        <v>705235</v>
      </c>
    </row>
    <row r="1028" spans="2:3" x14ac:dyDescent="0.25">
      <c r="B1028" s="3">
        <v>5236</v>
      </c>
      <c r="C1028" s="3">
        <v>705236</v>
      </c>
    </row>
    <row r="1029" spans="2:3" x14ac:dyDescent="0.25">
      <c r="B1029" s="3">
        <v>5240</v>
      </c>
      <c r="C1029" s="3">
        <v>705240</v>
      </c>
    </row>
    <row r="1030" spans="2:3" x14ac:dyDescent="0.25">
      <c r="B1030" s="3">
        <v>5241</v>
      </c>
      <c r="C1030" s="3">
        <v>705241</v>
      </c>
    </row>
    <row r="1031" spans="2:3" x14ac:dyDescent="0.25">
      <c r="B1031" s="3">
        <v>5242</v>
      </c>
      <c r="C1031" s="3">
        <v>705242</v>
      </c>
    </row>
    <row r="1032" spans="2:3" x14ac:dyDescent="0.25">
      <c r="B1032" s="3">
        <v>5243</v>
      </c>
      <c r="C1032" s="3">
        <v>705243</v>
      </c>
    </row>
    <row r="1033" spans="2:3" x14ac:dyDescent="0.25">
      <c r="B1033" s="3">
        <v>5246</v>
      </c>
      <c r="C1033" s="3">
        <v>705246</v>
      </c>
    </row>
    <row r="1034" spans="2:3" x14ac:dyDescent="0.25">
      <c r="B1034" s="3">
        <v>5248</v>
      </c>
      <c r="C1034" s="3">
        <v>705248</v>
      </c>
    </row>
    <row r="1035" spans="2:3" x14ac:dyDescent="0.25">
      <c r="B1035" s="3">
        <v>5249</v>
      </c>
      <c r="C1035" s="3">
        <v>705249</v>
      </c>
    </row>
    <row r="1036" spans="2:3" x14ac:dyDescent="0.25">
      <c r="B1036" s="3">
        <v>5250</v>
      </c>
      <c r="C1036" s="3">
        <v>705250</v>
      </c>
    </row>
    <row r="1037" spans="2:3" x14ac:dyDescent="0.25">
      <c r="B1037" s="3">
        <v>5255</v>
      </c>
      <c r="C1037" s="3">
        <v>705255</v>
      </c>
    </row>
    <row r="1038" spans="2:3" x14ac:dyDescent="0.25">
      <c r="B1038" s="3">
        <v>5270</v>
      </c>
      <c r="C1038" s="3">
        <v>705270</v>
      </c>
    </row>
    <row r="1039" spans="2:3" x14ac:dyDescent="0.25">
      <c r="B1039" s="3">
        <v>5271</v>
      </c>
      <c r="C1039" s="3">
        <v>705271</v>
      </c>
    </row>
    <row r="1040" spans="2:3" x14ac:dyDescent="0.25">
      <c r="B1040" s="3">
        <v>5276</v>
      </c>
      <c r="C1040" s="3">
        <v>705276</v>
      </c>
    </row>
    <row r="1041" spans="2:3" x14ac:dyDescent="0.25">
      <c r="B1041" s="3">
        <v>5277</v>
      </c>
      <c r="C1041" s="3">
        <v>705277</v>
      </c>
    </row>
    <row r="1042" spans="2:3" x14ac:dyDescent="0.25">
      <c r="B1042" s="3">
        <v>5278</v>
      </c>
      <c r="C1042" s="3">
        <v>705278</v>
      </c>
    </row>
    <row r="1043" spans="2:3" x14ac:dyDescent="0.25">
      <c r="B1043" s="3">
        <v>5279</v>
      </c>
      <c r="C1043" s="3">
        <v>705279</v>
      </c>
    </row>
    <row r="1044" spans="2:3" x14ac:dyDescent="0.25">
      <c r="B1044" s="3">
        <v>5280</v>
      </c>
      <c r="C1044" s="3">
        <v>705280</v>
      </c>
    </row>
    <row r="1045" spans="2:3" x14ac:dyDescent="0.25">
      <c r="B1045" s="3">
        <v>5281</v>
      </c>
      <c r="C1045" s="3">
        <v>705281</v>
      </c>
    </row>
    <row r="1046" spans="2:3" x14ac:dyDescent="0.25">
      <c r="B1046" s="3">
        <v>5282</v>
      </c>
      <c r="C1046" s="3">
        <v>705282</v>
      </c>
    </row>
    <row r="1047" spans="2:3" x14ac:dyDescent="0.25">
      <c r="B1047" s="3">
        <v>5283</v>
      </c>
      <c r="C1047" s="3">
        <v>705283</v>
      </c>
    </row>
    <row r="1048" spans="2:3" x14ac:dyDescent="0.25">
      <c r="B1048" s="3">
        <v>5284</v>
      </c>
      <c r="C1048" s="3">
        <v>705284</v>
      </c>
    </row>
    <row r="1049" spans="2:3" x14ac:dyDescent="0.25">
      <c r="B1049" s="3">
        <v>5285</v>
      </c>
      <c r="C1049" s="3">
        <v>705285</v>
      </c>
    </row>
    <row r="1050" spans="2:3" x14ac:dyDescent="0.25">
      <c r="B1050" s="3">
        <v>5286</v>
      </c>
      <c r="C1050" s="3">
        <v>705286</v>
      </c>
    </row>
    <row r="1051" spans="2:3" x14ac:dyDescent="0.25">
      <c r="B1051" s="3">
        <v>5287</v>
      </c>
      <c r="C1051" s="3">
        <v>705287</v>
      </c>
    </row>
    <row r="1052" spans="2:3" x14ac:dyDescent="0.25">
      <c r="B1052" s="3">
        <v>5290</v>
      </c>
      <c r="C1052" s="3">
        <v>705290</v>
      </c>
    </row>
    <row r="1053" spans="2:3" x14ac:dyDescent="0.25">
      <c r="B1053" s="3">
        <v>5291</v>
      </c>
      <c r="C1053" s="3">
        <v>705291</v>
      </c>
    </row>
    <row r="1054" spans="2:3" x14ac:dyDescent="0.25">
      <c r="B1054" s="3">
        <v>5295</v>
      </c>
      <c r="C1054" s="3">
        <v>705295</v>
      </c>
    </row>
    <row r="1055" spans="2:3" x14ac:dyDescent="0.25">
      <c r="B1055" s="3">
        <v>5300</v>
      </c>
      <c r="C1055" s="3">
        <v>705300</v>
      </c>
    </row>
    <row r="1056" spans="2:3" x14ac:dyDescent="0.25">
      <c r="B1056" s="3">
        <v>5301</v>
      </c>
      <c r="C1056" s="3">
        <v>705301</v>
      </c>
    </row>
    <row r="1057" spans="2:3" x14ac:dyDescent="0.25">
      <c r="B1057" s="3">
        <v>5307</v>
      </c>
      <c r="C1057" s="3">
        <v>705307</v>
      </c>
    </row>
    <row r="1058" spans="2:3" x14ac:dyDescent="0.25">
      <c r="B1058" s="3">
        <v>5308</v>
      </c>
      <c r="C1058" s="3">
        <v>705308</v>
      </c>
    </row>
    <row r="1059" spans="2:3" x14ac:dyDescent="0.25">
      <c r="B1059" s="3">
        <v>5309</v>
      </c>
      <c r="C1059" s="3">
        <v>705309</v>
      </c>
    </row>
    <row r="1060" spans="2:3" x14ac:dyDescent="0.25">
      <c r="B1060" s="3">
        <v>5310</v>
      </c>
      <c r="C1060" s="3">
        <v>705310</v>
      </c>
    </row>
    <row r="1061" spans="2:3" x14ac:dyDescent="0.25">
      <c r="B1061" s="3">
        <v>5311</v>
      </c>
      <c r="C1061" s="3">
        <v>705311</v>
      </c>
    </row>
    <row r="1062" spans="2:3" x14ac:dyDescent="0.25">
      <c r="B1062" s="3">
        <v>5312</v>
      </c>
      <c r="C1062" s="3">
        <v>705312</v>
      </c>
    </row>
    <row r="1063" spans="2:3" x14ac:dyDescent="0.25">
      <c r="B1063" s="3">
        <v>5313</v>
      </c>
      <c r="C1063" s="3">
        <v>705313</v>
      </c>
    </row>
    <row r="1064" spans="2:3" x14ac:dyDescent="0.25">
      <c r="B1064" s="3">
        <v>5314</v>
      </c>
      <c r="C1064" s="3">
        <v>705314</v>
      </c>
    </row>
    <row r="1065" spans="2:3" x14ac:dyDescent="0.25">
      <c r="B1065" s="3">
        <v>5315</v>
      </c>
      <c r="C1065" s="3">
        <v>705315</v>
      </c>
    </row>
    <row r="1066" spans="2:3" x14ac:dyDescent="0.25">
      <c r="B1066" s="3">
        <v>5316</v>
      </c>
      <c r="C1066" s="3">
        <v>705316</v>
      </c>
    </row>
    <row r="1067" spans="2:3" x14ac:dyDescent="0.25">
      <c r="B1067" s="3">
        <v>5317</v>
      </c>
      <c r="C1067" s="3">
        <v>705317</v>
      </c>
    </row>
    <row r="1068" spans="2:3" x14ac:dyDescent="0.25">
      <c r="B1068" s="3">
        <v>5318</v>
      </c>
      <c r="C1068" s="3">
        <v>705318</v>
      </c>
    </row>
    <row r="1069" spans="2:3" x14ac:dyDescent="0.25">
      <c r="B1069" s="3">
        <v>5319</v>
      </c>
      <c r="C1069" s="3">
        <v>705319</v>
      </c>
    </row>
    <row r="1070" spans="2:3" x14ac:dyDescent="0.25">
      <c r="B1070" s="3">
        <v>5320</v>
      </c>
      <c r="C1070" s="3">
        <v>705320</v>
      </c>
    </row>
    <row r="1071" spans="2:3" x14ac:dyDescent="0.25">
      <c r="B1071" s="3">
        <v>5321</v>
      </c>
      <c r="C1071" s="3">
        <v>705321</v>
      </c>
    </row>
    <row r="1072" spans="2:3" x14ac:dyDescent="0.25">
      <c r="B1072" s="3">
        <v>5322</v>
      </c>
      <c r="C1072" s="3">
        <v>705322</v>
      </c>
    </row>
    <row r="1073" spans="2:3" x14ac:dyDescent="0.25">
      <c r="B1073" s="3">
        <v>5323</v>
      </c>
      <c r="C1073" s="3">
        <v>705323</v>
      </c>
    </row>
    <row r="1074" spans="2:3" x14ac:dyDescent="0.25">
      <c r="B1074" s="3">
        <v>5324</v>
      </c>
      <c r="C1074" s="3">
        <v>705324</v>
      </c>
    </row>
    <row r="1075" spans="2:3" x14ac:dyDescent="0.25">
      <c r="B1075" s="3">
        <v>5350</v>
      </c>
      <c r="C1075" s="3">
        <v>705350</v>
      </c>
    </row>
    <row r="1076" spans="2:3" x14ac:dyDescent="0.25">
      <c r="B1076" s="3">
        <v>5354</v>
      </c>
      <c r="C1076" s="3">
        <v>705354</v>
      </c>
    </row>
    <row r="1077" spans="2:3" x14ac:dyDescent="0.25">
      <c r="B1077" s="3">
        <v>5355</v>
      </c>
      <c r="C1077" s="3">
        <v>705355</v>
      </c>
    </row>
    <row r="1078" spans="2:3" x14ac:dyDescent="0.25">
      <c r="B1078" s="3">
        <v>5356</v>
      </c>
      <c r="C1078" s="3">
        <v>705356</v>
      </c>
    </row>
    <row r="1079" spans="2:3" x14ac:dyDescent="0.25">
      <c r="B1079" s="3">
        <v>5357</v>
      </c>
      <c r="C1079" s="3">
        <v>705357</v>
      </c>
    </row>
    <row r="1080" spans="2:3" x14ac:dyDescent="0.25">
      <c r="B1080" s="3">
        <v>5361</v>
      </c>
      <c r="C1080" s="3">
        <v>705361</v>
      </c>
    </row>
    <row r="1081" spans="2:3" x14ac:dyDescent="0.25">
      <c r="B1081" s="3">
        <v>5362</v>
      </c>
      <c r="C1081" s="3">
        <v>705362</v>
      </c>
    </row>
    <row r="1082" spans="2:3" x14ac:dyDescent="0.25">
      <c r="B1082" s="3">
        <v>5380</v>
      </c>
      <c r="C1082" s="3">
        <v>705380</v>
      </c>
    </row>
    <row r="1083" spans="2:3" x14ac:dyDescent="0.25">
      <c r="B1083" s="3">
        <v>5382</v>
      </c>
      <c r="C1083" s="3">
        <v>705382</v>
      </c>
    </row>
    <row r="1084" spans="2:3" x14ac:dyDescent="0.25">
      <c r="B1084" s="3">
        <v>5408</v>
      </c>
      <c r="C1084" s="3">
        <v>705408</v>
      </c>
    </row>
    <row r="1085" spans="2:3" x14ac:dyDescent="0.25">
      <c r="B1085" s="3">
        <v>5409</v>
      </c>
      <c r="C1085" s="3">
        <v>705409</v>
      </c>
    </row>
    <row r="1086" spans="2:3" x14ac:dyDescent="0.25">
      <c r="B1086" s="3">
        <v>5410</v>
      </c>
      <c r="C1086" s="3">
        <v>705410</v>
      </c>
    </row>
    <row r="1087" spans="2:3" x14ac:dyDescent="0.25">
      <c r="B1087" s="3">
        <v>5411</v>
      </c>
      <c r="C1087" s="3">
        <v>705411</v>
      </c>
    </row>
    <row r="1088" spans="2:3" x14ac:dyDescent="0.25">
      <c r="B1088" s="3">
        <v>5412</v>
      </c>
      <c r="C1088" s="3">
        <v>705412</v>
      </c>
    </row>
    <row r="1089" spans="2:3" x14ac:dyDescent="0.25">
      <c r="B1089" s="3">
        <v>5413</v>
      </c>
      <c r="C1089" s="3">
        <v>705413</v>
      </c>
    </row>
    <row r="1090" spans="2:3" x14ac:dyDescent="0.25">
      <c r="B1090" s="3">
        <v>5414</v>
      </c>
      <c r="C1090" s="3">
        <v>705414</v>
      </c>
    </row>
    <row r="1091" spans="2:3" x14ac:dyDescent="0.25">
      <c r="B1091" s="3">
        <v>5415</v>
      </c>
      <c r="C1091" s="3">
        <v>705415</v>
      </c>
    </row>
    <row r="1092" spans="2:3" x14ac:dyDescent="0.25">
      <c r="B1092" s="3">
        <v>5416</v>
      </c>
      <c r="C1092" s="3">
        <v>705416</v>
      </c>
    </row>
    <row r="1093" spans="2:3" x14ac:dyDescent="0.25">
      <c r="B1093" s="3">
        <v>5417</v>
      </c>
      <c r="C1093" s="3">
        <v>705417</v>
      </c>
    </row>
    <row r="1094" spans="2:3" x14ac:dyDescent="0.25">
      <c r="B1094" s="3">
        <v>5418</v>
      </c>
      <c r="C1094" s="3">
        <v>705418</v>
      </c>
    </row>
    <row r="1095" spans="2:3" x14ac:dyDescent="0.25">
      <c r="B1095" s="3">
        <v>5419</v>
      </c>
      <c r="C1095" s="3">
        <v>705419</v>
      </c>
    </row>
    <row r="1096" spans="2:3" x14ac:dyDescent="0.25">
      <c r="B1096" s="3">
        <v>5420</v>
      </c>
      <c r="C1096" s="3">
        <v>705420</v>
      </c>
    </row>
    <row r="1097" spans="2:3" x14ac:dyDescent="0.25">
      <c r="B1097" s="3">
        <v>5421</v>
      </c>
      <c r="C1097" s="3">
        <v>705421</v>
      </c>
    </row>
    <row r="1098" spans="2:3" x14ac:dyDescent="0.25">
      <c r="B1098" s="3">
        <v>5422</v>
      </c>
      <c r="C1098" s="3">
        <v>705422</v>
      </c>
    </row>
    <row r="1099" spans="2:3" x14ac:dyDescent="0.25">
      <c r="B1099" s="3">
        <v>5423</v>
      </c>
      <c r="C1099" s="3">
        <v>705423</v>
      </c>
    </row>
    <row r="1100" spans="2:3" x14ac:dyDescent="0.25">
      <c r="B1100" s="3">
        <v>5425</v>
      </c>
      <c r="C1100" s="3">
        <v>705425</v>
      </c>
    </row>
    <row r="1101" spans="2:3" x14ac:dyDescent="0.25">
      <c r="B1101" s="3">
        <v>5427</v>
      </c>
      <c r="C1101" s="3">
        <v>705427</v>
      </c>
    </row>
    <row r="1102" spans="2:3" x14ac:dyDescent="0.25">
      <c r="B1102" s="3">
        <v>5428</v>
      </c>
      <c r="C1102" s="3">
        <v>705428</v>
      </c>
    </row>
    <row r="1103" spans="2:3" x14ac:dyDescent="0.25">
      <c r="B1103" s="3">
        <v>5429</v>
      </c>
      <c r="C1103" s="3">
        <v>705429</v>
      </c>
    </row>
    <row r="1104" spans="2:3" x14ac:dyDescent="0.25">
      <c r="B1104" s="3">
        <v>5430</v>
      </c>
      <c r="C1104" s="3">
        <v>705430</v>
      </c>
    </row>
    <row r="1105" spans="2:3" x14ac:dyDescent="0.25">
      <c r="B1105" s="3">
        <v>5431</v>
      </c>
      <c r="C1105" s="3">
        <v>705431</v>
      </c>
    </row>
    <row r="1106" spans="2:3" x14ac:dyDescent="0.25">
      <c r="B1106" s="3">
        <v>5434</v>
      </c>
      <c r="C1106" s="3">
        <v>705434</v>
      </c>
    </row>
    <row r="1107" spans="2:3" x14ac:dyDescent="0.25">
      <c r="B1107" s="3">
        <v>5435</v>
      </c>
      <c r="C1107" s="3">
        <v>705435</v>
      </c>
    </row>
    <row r="1108" spans="2:3" x14ac:dyDescent="0.25">
      <c r="B1108" s="3">
        <v>5440</v>
      </c>
      <c r="C1108" s="3">
        <v>705440</v>
      </c>
    </row>
    <row r="1109" spans="2:3" x14ac:dyDescent="0.25">
      <c r="B1109" s="3">
        <v>5441</v>
      </c>
      <c r="C1109" s="3">
        <v>705441</v>
      </c>
    </row>
    <row r="1110" spans="2:3" x14ac:dyDescent="0.25">
      <c r="B1110" s="3">
        <v>5442</v>
      </c>
      <c r="C1110" s="3">
        <v>705442</v>
      </c>
    </row>
    <row r="1111" spans="2:3" x14ac:dyDescent="0.25">
      <c r="B1111" s="3">
        <v>5450</v>
      </c>
      <c r="C1111" s="3">
        <v>705450</v>
      </c>
    </row>
    <row r="1112" spans="2:3" x14ac:dyDescent="0.25">
      <c r="B1112" s="3">
        <v>5451</v>
      </c>
      <c r="C1112" s="3">
        <v>705451</v>
      </c>
    </row>
    <row r="1113" spans="2:3" x14ac:dyDescent="0.25">
      <c r="B1113" s="3">
        <v>5456</v>
      </c>
      <c r="C1113" s="3">
        <v>705456</v>
      </c>
    </row>
    <row r="1114" spans="2:3" x14ac:dyDescent="0.25">
      <c r="B1114" s="3">
        <v>5457</v>
      </c>
      <c r="C1114" s="3">
        <v>705457</v>
      </c>
    </row>
    <row r="1115" spans="2:3" x14ac:dyDescent="0.25">
      <c r="B1115" s="3">
        <v>5458</v>
      </c>
      <c r="C1115" s="3">
        <v>705458</v>
      </c>
    </row>
    <row r="1116" spans="2:3" x14ac:dyDescent="0.25">
      <c r="B1116" s="3">
        <v>5459</v>
      </c>
      <c r="C1116" s="3">
        <v>705459</v>
      </c>
    </row>
    <row r="1117" spans="2:3" x14ac:dyDescent="0.25">
      <c r="B1117" s="3">
        <v>5460</v>
      </c>
      <c r="C1117" s="3">
        <v>705460</v>
      </c>
    </row>
    <row r="1118" spans="2:3" x14ac:dyDescent="0.25">
      <c r="B1118" s="3">
        <v>5461</v>
      </c>
      <c r="C1118" s="3">
        <v>705461</v>
      </c>
    </row>
    <row r="1119" spans="2:3" x14ac:dyDescent="0.25">
      <c r="B1119" s="3">
        <v>5462</v>
      </c>
      <c r="C1119" s="3">
        <v>705462</v>
      </c>
    </row>
    <row r="1120" spans="2:3" x14ac:dyDescent="0.25">
      <c r="B1120" s="3">
        <v>5464</v>
      </c>
      <c r="C1120" s="3">
        <v>705464</v>
      </c>
    </row>
    <row r="1121" spans="2:3" x14ac:dyDescent="0.25">
      <c r="B1121" s="3">
        <v>5465</v>
      </c>
      <c r="C1121" s="3">
        <v>705465</v>
      </c>
    </row>
    <row r="1122" spans="2:3" x14ac:dyDescent="0.25">
      <c r="B1122" s="3">
        <v>5466</v>
      </c>
      <c r="C1122" s="3">
        <v>705466</v>
      </c>
    </row>
    <row r="1123" spans="2:3" x14ac:dyDescent="0.25">
      <c r="B1123" s="3">
        <v>5467</v>
      </c>
      <c r="C1123" s="3">
        <v>705467</v>
      </c>
    </row>
    <row r="1124" spans="2:3" x14ac:dyDescent="0.25">
      <c r="B1124" s="3">
        <v>5468</v>
      </c>
      <c r="C1124" s="3">
        <v>705468</v>
      </c>
    </row>
    <row r="1125" spans="2:3" x14ac:dyDescent="0.25">
      <c r="B1125" s="3">
        <v>5469</v>
      </c>
      <c r="C1125" s="3">
        <v>705469</v>
      </c>
    </row>
    <row r="1126" spans="2:3" x14ac:dyDescent="0.25">
      <c r="B1126" s="3">
        <v>5470</v>
      </c>
      <c r="C1126" s="3">
        <v>705470</v>
      </c>
    </row>
    <row r="1127" spans="2:3" x14ac:dyDescent="0.25">
      <c r="B1127" s="3">
        <v>5471</v>
      </c>
      <c r="C1127" s="3">
        <v>705471</v>
      </c>
    </row>
    <row r="1128" spans="2:3" x14ac:dyDescent="0.25">
      <c r="B1128" s="3">
        <v>5472</v>
      </c>
      <c r="C1128" s="3">
        <v>705472</v>
      </c>
    </row>
    <row r="1129" spans="2:3" x14ac:dyDescent="0.25">
      <c r="B1129" s="3">
        <v>5473</v>
      </c>
      <c r="C1129" s="3">
        <v>705473</v>
      </c>
    </row>
    <row r="1130" spans="2:3" x14ac:dyDescent="0.25">
      <c r="B1130" s="3">
        <v>5474</v>
      </c>
      <c r="C1130" s="3">
        <v>705474</v>
      </c>
    </row>
    <row r="1131" spans="2:3" x14ac:dyDescent="0.25">
      <c r="B1131" s="3">
        <v>5475</v>
      </c>
      <c r="C1131" s="3">
        <v>705475</v>
      </c>
    </row>
    <row r="1132" spans="2:3" x14ac:dyDescent="0.25">
      <c r="B1132" s="3">
        <v>5476</v>
      </c>
      <c r="C1132" s="3">
        <v>705476</v>
      </c>
    </row>
    <row r="1133" spans="2:3" x14ac:dyDescent="0.25">
      <c r="B1133" s="3">
        <v>5477</v>
      </c>
      <c r="C1133" s="3">
        <v>705477</v>
      </c>
    </row>
    <row r="1134" spans="2:3" x14ac:dyDescent="0.25">
      <c r="B1134" s="3">
        <v>5478</v>
      </c>
      <c r="C1134" s="3">
        <v>705478</v>
      </c>
    </row>
    <row r="1135" spans="2:3" x14ac:dyDescent="0.25">
      <c r="B1135" s="3">
        <v>5479</v>
      </c>
      <c r="C1135" s="3">
        <v>705479</v>
      </c>
    </row>
    <row r="1136" spans="2:3" x14ac:dyDescent="0.25">
      <c r="B1136" s="3">
        <v>5480</v>
      </c>
      <c r="C1136" s="3">
        <v>705480</v>
      </c>
    </row>
    <row r="1137" spans="2:3" x14ac:dyDescent="0.25">
      <c r="B1137" s="3">
        <v>5500</v>
      </c>
      <c r="C1137" s="3">
        <v>705500</v>
      </c>
    </row>
    <row r="1138" spans="2:3" x14ac:dyDescent="0.25">
      <c r="B1138" s="3">
        <v>5502</v>
      </c>
      <c r="C1138" s="3">
        <v>705502</v>
      </c>
    </row>
    <row r="1139" spans="2:3" x14ac:dyDescent="0.25">
      <c r="B1139" s="3">
        <v>5503</v>
      </c>
      <c r="C1139" s="3">
        <v>705503</v>
      </c>
    </row>
    <row r="1140" spans="2:3" x14ac:dyDescent="0.25">
      <c r="B1140" s="3">
        <v>5504</v>
      </c>
      <c r="C1140" s="3">
        <v>705504</v>
      </c>
    </row>
    <row r="1141" spans="2:3" x14ac:dyDescent="0.25">
      <c r="B1141" s="3">
        <v>5505</v>
      </c>
      <c r="C1141" s="3">
        <v>705505</v>
      </c>
    </row>
    <row r="1142" spans="2:3" x14ac:dyDescent="0.25">
      <c r="B1142" s="3">
        <v>5506</v>
      </c>
      <c r="C1142" s="3">
        <v>705506</v>
      </c>
    </row>
    <row r="1143" spans="2:3" x14ac:dyDescent="0.25">
      <c r="B1143" s="3">
        <v>5507</v>
      </c>
      <c r="C1143" s="3">
        <v>705507</v>
      </c>
    </row>
    <row r="1144" spans="2:3" x14ac:dyDescent="0.25">
      <c r="B1144" s="3">
        <v>5508</v>
      </c>
      <c r="C1144" s="3">
        <v>705508</v>
      </c>
    </row>
    <row r="1145" spans="2:3" x14ac:dyDescent="0.25">
      <c r="B1145" s="3">
        <v>5510</v>
      </c>
      <c r="C1145" s="3">
        <v>705510</v>
      </c>
    </row>
    <row r="1146" spans="2:3" x14ac:dyDescent="0.25">
      <c r="B1146" s="3">
        <v>5511</v>
      </c>
      <c r="C1146" s="3">
        <v>705511</v>
      </c>
    </row>
    <row r="1147" spans="2:3" x14ac:dyDescent="0.25">
      <c r="B1147" s="3">
        <v>5512</v>
      </c>
      <c r="C1147" s="3">
        <v>705512</v>
      </c>
    </row>
    <row r="1148" spans="2:3" x14ac:dyDescent="0.25">
      <c r="B1148" s="3">
        <v>5513</v>
      </c>
      <c r="C1148" s="3">
        <v>705513</v>
      </c>
    </row>
    <row r="1149" spans="2:3" x14ac:dyDescent="0.25">
      <c r="B1149" s="3">
        <v>5514</v>
      </c>
      <c r="C1149" s="3">
        <v>705514</v>
      </c>
    </row>
    <row r="1150" spans="2:3" x14ac:dyDescent="0.25">
      <c r="B1150" s="3">
        <v>5515</v>
      </c>
      <c r="C1150" s="3">
        <v>705515</v>
      </c>
    </row>
    <row r="1151" spans="2:3" x14ac:dyDescent="0.25">
      <c r="B1151" s="3">
        <v>5520</v>
      </c>
      <c r="C1151" s="3">
        <v>705520</v>
      </c>
    </row>
    <row r="1152" spans="2:3" x14ac:dyDescent="0.25">
      <c r="B1152" s="3">
        <v>5522</v>
      </c>
      <c r="C1152" s="3">
        <v>705522</v>
      </c>
    </row>
    <row r="1153" spans="2:3" x14ac:dyDescent="0.25">
      <c r="B1153" s="3">
        <v>5530</v>
      </c>
      <c r="C1153" s="3">
        <v>705530</v>
      </c>
    </row>
    <row r="1154" spans="2:3" x14ac:dyDescent="0.25">
      <c r="B1154" s="3">
        <v>5531</v>
      </c>
      <c r="C1154" s="3">
        <v>705531</v>
      </c>
    </row>
    <row r="1155" spans="2:3" x14ac:dyDescent="0.25">
      <c r="B1155" s="3">
        <v>5532</v>
      </c>
      <c r="C1155" s="3">
        <v>705532</v>
      </c>
    </row>
    <row r="1156" spans="2:3" x14ac:dyDescent="0.25">
      <c r="B1156" s="3">
        <v>5534</v>
      </c>
      <c r="C1156" s="3">
        <v>705534</v>
      </c>
    </row>
    <row r="1157" spans="2:3" x14ac:dyDescent="0.25">
      <c r="B1157" s="3">
        <v>5535</v>
      </c>
      <c r="C1157" s="3">
        <v>705535</v>
      </c>
    </row>
    <row r="1158" spans="2:3" x14ac:dyDescent="0.25">
      <c r="B1158" s="3">
        <v>5536</v>
      </c>
      <c r="C1158" s="3">
        <v>705536</v>
      </c>
    </row>
    <row r="1159" spans="2:3" x14ac:dyDescent="0.25">
      <c r="B1159" s="3">
        <v>5537</v>
      </c>
      <c r="C1159" s="3">
        <v>705537</v>
      </c>
    </row>
    <row r="1160" spans="2:3" x14ac:dyDescent="0.25">
      <c r="B1160" s="3">
        <v>5540</v>
      </c>
      <c r="C1160" s="3">
        <v>705540</v>
      </c>
    </row>
    <row r="1161" spans="2:3" x14ac:dyDescent="0.25">
      <c r="B1161" s="3">
        <v>5541</v>
      </c>
      <c r="C1161" s="3">
        <v>705541</v>
      </c>
    </row>
    <row r="1162" spans="2:3" x14ac:dyDescent="0.25">
      <c r="B1162" s="3">
        <v>5542</v>
      </c>
      <c r="C1162" s="3">
        <v>705542</v>
      </c>
    </row>
    <row r="1163" spans="2:3" x14ac:dyDescent="0.25">
      <c r="B1163" s="3">
        <v>5550</v>
      </c>
      <c r="C1163" s="3">
        <v>705550</v>
      </c>
    </row>
    <row r="1164" spans="2:3" x14ac:dyDescent="0.25">
      <c r="B1164" s="3">
        <v>5551</v>
      </c>
      <c r="C1164" s="3">
        <v>705551</v>
      </c>
    </row>
    <row r="1165" spans="2:3" x14ac:dyDescent="0.25">
      <c r="B1165" s="3">
        <v>5552</v>
      </c>
      <c r="C1165" s="3">
        <v>705552</v>
      </c>
    </row>
    <row r="1166" spans="2:3" x14ac:dyDescent="0.25">
      <c r="B1166" s="3">
        <v>5560</v>
      </c>
      <c r="C1166" s="3">
        <v>705560</v>
      </c>
    </row>
    <row r="1167" spans="2:3" x14ac:dyDescent="0.25">
      <c r="B1167" s="3">
        <v>5570</v>
      </c>
      <c r="C1167" s="3">
        <v>705570</v>
      </c>
    </row>
    <row r="1168" spans="2:3" x14ac:dyDescent="0.25">
      <c r="B1168" s="3">
        <v>5571</v>
      </c>
      <c r="C1168" s="3">
        <v>705571</v>
      </c>
    </row>
    <row r="1169" spans="2:3" x14ac:dyDescent="0.25">
      <c r="B1169" s="3">
        <v>5572</v>
      </c>
      <c r="C1169" s="3">
        <v>705572</v>
      </c>
    </row>
    <row r="1170" spans="2:3" x14ac:dyDescent="0.25">
      <c r="B1170" s="3">
        <v>5574</v>
      </c>
      <c r="C1170" s="3">
        <v>705574</v>
      </c>
    </row>
    <row r="1171" spans="2:3" x14ac:dyDescent="0.25">
      <c r="B1171" s="3">
        <v>5580</v>
      </c>
      <c r="C1171" s="3">
        <v>705580</v>
      </c>
    </row>
    <row r="1172" spans="2:3" x14ac:dyDescent="0.25">
      <c r="B1172" s="3">
        <v>5581</v>
      </c>
      <c r="C1172" s="3">
        <v>705581</v>
      </c>
    </row>
    <row r="1173" spans="2:3" x14ac:dyDescent="0.25">
      <c r="B1173" s="3">
        <v>5582</v>
      </c>
      <c r="C1173" s="3">
        <v>705582</v>
      </c>
    </row>
    <row r="1174" spans="2:3" x14ac:dyDescent="0.25">
      <c r="B1174" s="3">
        <v>5585</v>
      </c>
      <c r="C1174" s="3">
        <v>705585</v>
      </c>
    </row>
    <row r="1175" spans="2:3" x14ac:dyDescent="0.25">
      <c r="B1175" s="3">
        <v>5590</v>
      </c>
      <c r="C1175" s="3">
        <v>705590</v>
      </c>
    </row>
    <row r="1176" spans="2:3" x14ac:dyDescent="0.25">
      <c r="B1176" s="3">
        <v>5593</v>
      </c>
      <c r="C1176" s="3">
        <v>705593</v>
      </c>
    </row>
    <row r="1177" spans="2:3" x14ac:dyDescent="0.25">
      <c r="B1177" s="3">
        <v>5598</v>
      </c>
      <c r="C1177" s="3">
        <v>705598</v>
      </c>
    </row>
    <row r="1178" spans="2:3" x14ac:dyDescent="0.25">
      <c r="B1178" s="3">
        <v>5599</v>
      </c>
      <c r="C1178" s="3">
        <v>705599</v>
      </c>
    </row>
    <row r="1179" spans="2:3" x14ac:dyDescent="0.25">
      <c r="B1179" s="3">
        <v>5600</v>
      </c>
      <c r="C1179" s="3">
        <v>705600</v>
      </c>
    </row>
    <row r="1180" spans="2:3" x14ac:dyDescent="0.25">
      <c r="B1180" s="3">
        <v>5601</v>
      </c>
      <c r="C1180" s="3">
        <v>705601</v>
      </c>
    </row>
    <row r="1181" spans="2:3" x14ac:dyDescent="0.25">
      <c r="B1181" s="3">
        <v>5602</v>
      </c>
      <c r="C1181" s="3">
        <v>705602</v>
      </c>
    </row>
    <row r="1182" spans="2:3" x14ac:dyDescent="0.25">
      <c r="B1182" s="3">
        <v>5603</v>
      </c>
      <c r="C1182" s="3">
        <v>705603</v>
      </c>
    </row>
    <row r="1183" spans="2:3" x14ac:dyDescent="0.25">
      <c r="B1183" s="3">
        <v>5604</v>
      </c>
      <c r="C1183" s="3">
        <v>705604</v>
      </c>
    </row>
    <row r="1184" spans="2:3" x14ac:dyDescent="0.25">
      <c r="B1184" s="3">
        <v>5605</v>
      </c>
      <c r="C1184" s="3">
        <v>705605</v>
      </c>
    </row>
    <row r="1185" spans="2:3" x14ac:dyDescent="0.25">
      <c r="B1185" s="3">
        <v>5606</v>
      </c>
      <c r="C1185" s="3">
        <v>705606</v>
      </c>
    </row>
    <row r="1186" spans="2:3" x14ac:dyDescent="0.25">
      <c r="B1186" s="3">
        <v>5607</v>
      </c>
      <c r="C1186" s="3">
        <v>705607</v>
      </c>
    </row>
    <row r="1187" spans="2:3" x14ac:dyDescent="0.25">
      <c r="B1187" s="3">
        <v>5612</v>
      </c>
      <c r="C1187" s="3">
        <v>705612</v>
      </c>
    </row>
    <row r="1188" spans="2:3" x14ac:dyDescent="0.25">
      <c r="B1188" s="3">
        <v>5613</v>
      </c>
      <c r="C1188" s="3">
        <v>705613</v>
      </c>
    </row>
    <row r="1189" spans="2:3" x14ac:dyDescent="0.25">
      <c r="B1189" s="3">
        <v>5614</v>
      </c>
      <c r="C1189" s="3">
        <v>705614</v>
      </c>
    </row>
    <row r="1190" spans="2:3" x14ac:dyDescent="0.25">
      <c r="B1190" s="3">
        <v>5615</v>
      </c>
      <c r="C1190" s="3">
        <v>705615</v>
      </c>
    </row>
    <row r="1191" spans="2:3" x14ac:dyDescent="0.25">
      <c r="B1191" s="3">
        <v>5625</v>
      </c>
      <c r="C1191" s="3">
        <v>705625</v>
      </c>
    </row>
    <row r="1192" spans="2:3" x14ac:dyDescent="0.25">
      <c r="B1192" s="3">
        <v>5626</v>
      </c>
      <c r="C1192" s="3">
        <v>705626</v>
      </c>
    </row>
    <row r="1193" spans="2:3" x14ac:dyDescent="0.25">
      <c r="B1193" s="3">
        <v>5627</v>
      </c>
      <c r="C1193" s="3">
        <v>705627</v>
      </c>
    </row>
    <row r="1194" spans="2:3" x14ac:dyDescent="0.25">
      <c r="B1194" s="3">
        <v>5700</v>
      </c>
      <c r="C1194" s="3">
        <v>705700</v>
      </c>
    </row>
    <row r="1195" spans="2:3" x14ac:dyDescent="0.25">
      <c r="B1195" s="3">
        <v>5705</v>
      </c>
      <c r="C1195" s="3">
        <v>705705</v>
      </c>
    </row>
    <row r="1196" spans="2:3" x14ac:dyDescent="0.25">
      <c r="B1196" s="3">
        <v>5707</v>
      </c>
      <c r="C1196" s="3">
        <v>705707</v>
      </c>
    </row>
    <row r="1197" spans="2:3" x14ac:dyDescent="0.25">
      <c r="B1197" s="3">
        <v>5708</v>
      </c>
      <c r="C1197" s="3">
        <v>705708</v>
      </c>
    </row>
    <row r="1198" spans="2:3" x14ac:dyDescent="0.25">
      <c r="B1198" s="3">
        <v>5711</v>
      </c>
      <c r="C1198" s="3">
        <v>705711</v>
      </c>
    </row>
    <row r="1199" spans="2:3" x14ac:dyDescent="0.25">
      <c r="B1199" s="3">
        <v>5714</v>
      </c>
      <c r="C1199" s="3">
        <v>705714</v>
      </c>
    </row>
    <row r="1200" spans="2:3" x14ac:dyDescent="0.25">
      <c r="B1200" s="3">
        <v>5715</v>
      </c>
      <c r="C1200" s="3">
        <v>705715</v>
      </c>
    </row>
    <row r="1201" spans="2:3" x14ac:dyDescent="0.25">
      <c r="B1201" s="3">
        <v>5735</v>
      </c>
      <c r="C1201" s="3">
        <v>705735</v>
      </c>
    </row>
    <row r="1202" spans="2:3" x14ac:dyDescent="0.25">
      <c r="B1202" s="3">
        <v>5736</v>
      </c>
      <c r="C1202" s="3">
        <v>705736</v>
      </c>
    </row>
    <row r="1203" spans="2:3" x14ac:dyDescent="0.25">
      <c r="B1203" s="3">
        <v>5737</v>
      </c>
      <c r="C1203" s="3">
        <v>705737</v>
      </c>
    </row>
    <row r="1204" spans="2:3" x14ac:dyDescent="0.25">
      <c r="B1204" s="3">
        <v>5738</v>
      </c>
      <c r="C1204" s="3">
        <v>705738</v>
      </c>
    </row>
    <row r="1205" spans="2:3" x14ac:dyDescent="0.25">
      <c r="B1205" s="3">
        <v>5748</v>
      </c>
      <c r="C1205" s="3">
        <v>705748</v>
      </c>
    </row>
    <row r="1206" spans="2:3" x14ac:dyDescent="0.25">
      <c r="B1206" s="3">
        <v>5749</v>
      </c>
      <c r="C1206" s="3">
        <v>705749</v>
      </c>
    </row>
    <row r="1207" spans="2:3" x14ac:dyDescent="0.25">
      <c r="B1207" s="3">
        <v>5755</v>
      </c>
      <c r="C1207" s="3">
        <v>705755</v>
      </c>
    </row>
    <row r="1208" spans="2:3" x14ac:dyDescent="0.25">
      <c r="B1208" s="3">
        <v>5803</v>
      </c>
      <c r="C1208" s="3">
        <v>705803</v>
      </c>
    </row>
    <row r="1209" spans="2:3" x14ac:dyDescent="0.25">
      <c r="B1209" s="3">
        <v>5807</v>
      </c>
      <c r="C1209" s="3">
        <v>705807</v>
      </c>
    </row>
    <row r="1210" spans="2:3" x14ac:dyDescent="0.25">
      <c r="B1210" s="3">
        <v>5808</v>
      </c>
      <c r="C1210" s="3">
        <v>705808</v>
      </c>
    </row>
    <row r="1211" spans="2:3" x14ac:dyDescent="0.25">
      <c r="B1211" s="3">
        <v>5809</v>
      </c>
      <c r="C1211" s="3">
        <v>705809</v>
      </c>
    </row>
    <row r="1212" spans="2:3" x14ac:dyDescent="0.25">
      <c r="B1212" s="3">
        <v>5810</v>
      </c>
      <c r="C1212" s="3">
        <v>705810</v>
      </c>
    </row>
    <row r="1213" spans="2:3" x14ac:dyDescent="0.25">
      <c r="B1213" s="3">
        <v>6001</v>
      </c>
      <c r="C1213" s="3">
        <v>706001</v>
      </c>
    </row>
    <row r="1214" spans="2:3" x14ac:dyDescent="0.25">
      <c r="B1214" s="3">
        <v>6200</v>
      </c>
      <c r="C1214" s="3">
        <v>706200</v>
      </c>
    </row>
    <row r="1215" spans="2:3" x14ac:dyDescent="0.25">
      <c r="B1215" s="3">
        <v>6201</v>
      </c>
      <c r="C1215" s="3">
        <v>706201</v>
      </c>
    </row>
    <row r="1216" spans="2:3" x14ac:dyDescent="0.25">
      <c r="B1216" s="3">
        <v>6202</v>
      </c>
      <c r="C1216" s="3">
        <v>706202</v>
      </c>
    </row>
    <row r="1217" spans="2:3" x14ac:dyDescent="0.25">
      <c r="B1217" s="3">
        <v>6203</v>
      </c>
      <c r="C1217" s="3">
        <v>706203</v>
      </c>
    </row>
    <row r="1218" spans="2:3" x14ac:dyDescent="0.25">
      <c r="B1218" s="3">
        <v>6210</v>
      </c>
      <c r="C1218" s="3">
        <v>706210</v>
      </c>
    </row>
    <row r="1219" spans="2:3" x14ac:dyDescent="0.25">
      <c r="B1219" s="3">
        <v>6211</v>
      </c>
      <c r="C1219" s="3">
        <v>706211</v>
      </c>
    </row>
    <row r="1220" spans="2:3" x14ac:dyDescent="0.25">
      <c r="B1220" s="3">
        <v>6212</v>
      </c>
      <c r="C1220" s="3">
        <v>706212</v>
      </c>
    </row>
    <row r="1221" spans="2:3" x14ac:dyDescent="0.25">
      <c r="B1221" s="3">
        <v>6213</v>
      </c>
      <c r="C1221" s="3">
        <v>706213</v>
      </c>
    </row>
    <row r="1222" spans="2:3" x14ac:dyDescent="0.25">
      <c r="B1222" s="3">
        <v>6215</v>
      </c>
      <c r="C1222" s="3">
        <v>706215</v>
      </c>
    </row>
    <row r="1223" spans="2:3" x14ac:dyDescent="0.25">
      <c r="B1223" s="3">
        <v>6216</v>
      </c>
      <c r="C1223" s="3">
        <v>706216</v>
      </c>
    </row>
    <row r="1224" spans="2:3" x14ac:dyDescent="0.25">
      <c r="B1224" s="3">
        <v>6217</v>
      </c>
      <c r="C1224" s="3">
        <v>706217</v>
      </c>
    </row>
    <row r="1225" spans="2:3" x14ac:dyDescent="0.25">
      <c r="B1225" s="3">
        <v>6218</v>
      </c>
      <c r="C1225" s="3">
        <v>706218</v>
      </c>
    </row>
    <row r="1226" spans="2:3" x14ac:dyDescent="0.25">
      <c r="B1226" s="3">
        <v>6219</v>
      </c>
      <c r="C1226" s="3">
        <v>706219</v>
      </c>
    </row>
    <row r="1227" spans="2:3" x14ac:dyDescent="0.25">
      <c r="B1227" s="3">
        <v>6220</v>
      </c>
      <c r="C1227" s="3">
        <v>706220</v>
      </c>
    </row>
    <row r="1228" spans="2:3" x14ac:dyDescent="0.25">
      <c r="B1228" s="3">
        <v>6226</v>
      </c>
      <c r="C1228" s="3">
        <v>706226</v>
      </c>
    </row>
    <row r="1229" spans="2:3" x14ac:dyDescent="0.25">
      <c r="B1229" s="3">
        <v>6227</v>
      </c>
      <c r="C1229" s="3">
        <v>706227</v>
      </c>
    </row>
    <row r="1230" spans="2:3" x14ac:dyDescent="0.25">
      <c r="B1230" s="3">
        <v>6228</v>
      </c>
      <c r="C1230" s="3">
        <v>706228</v>
      </c>
    </row>
    <row r="1231" spans="2:3" x14ac:dyDescent="0.25">
      <c r="B1231" s="3">
        <v>6229</v>
      </c>
      <c r="C1231" s="3">
        <v>706229</v>
      </c>
    </row>
    <row r="1232" spans="2:3" x14ac:dyDescent="0.25">
      <c r="B1232" s="3">
        <v>6230</v>
      </c>
      <c r="C1232" s="3">
        <v>706230</v>
      </c>
    </row>
    <row r="1233" spans="2:3" x14ac:dyDescent="0.25">
      <c r="B1233" s="3">
        <v>6231</v>
      </c>
      <c r="C1233" s="3">
        <v>706231</v>
      </c>
    </row>
    <row r="1234" spans="2:3" x14ac:dyDescent="0.25">
      <c r="B1234" s="3">
        <v>6232</v>
      </c>
      <c r="C1234" s="3">
        <v>706232</v>
      </c>
    </row>
    <row r="1235" spans="2:3" x14ac:dyDescent="0.25">
      <c r="B1235" s="3">
        <v>6233</v>
      </c>
      <c r="C1235" s="3">
        <v>706233</v>
      </c>
    </row>
    <row r="1236" spans="2:3" x14ac:dyDescent="0.25">
      <c r="B1236" s="3">
        <v>6234</v>
      </c>
      <c r="C1236" s="3">
        <v>706234</v>
      </c>
    </row>
    <row r="1237" spans="2:3" x14ac:dyDescent="0.25">
      <c r="B1237" s="3">
        <v>6235</v>
      </c>
      <c r="C1237" s="3">
        <v>706235</v>
      </c>
    </row>
    <row r="1238" spans="2:3" x14ac:dyDescent="0.25">
      <c r="B1238" s="3">
        <v>6236</v>
      </c>
      <c r="C1238" s="3">
        <v>706236</v>
      </c>
    </row>
    <row r="1239" spans="2:3" x14ac:dyDescent="0.25">
      <c r="B1239" s="3">
        <v>6237</v>
      </c>
      <c r="C1239" s="3">
        <v>706237</v>
      </c>
    </row>
    <row r="1240" spans="2:3" x14ac:dyDescent="0.25">
      <c r="B1240" s="3">
        <v>6238</v>
      </c>
      <c r="C1240" s="3">
        <v>706238</v>
      </c>
    </row>
    <row r="1241" spans="2:3" x14ac:dyDescent="0.25">
      <c r="B1241" s="3">
        <v>6239</v>
      </c>
      <c r="C1241" s="3">
        <v>706239</v>
      </c>
    </row>
    <row r="1242" spans="2:3" x14ac:dyDescent="0.25">
      <c r="B1242" s="3">
        <v>6240</v>
      </c>
      <c r="C1242" s="3">
        <v>706240</v>
      </c>
    </row>
    <row r="1243" spans="2:3" x14ac:dyDescent="0.25">
      <c r="B1243" s="3">
        <v>6241</v>
      </c>
      <c r="C1243" s="3">
        <v>706241</v>
      </c>
    </row>
    <row r="1244" spans="2:3" x14ac:dyDescent="0.25">
      <c r="B1244" s="3">
        <v>6242</v>
      </c>
      <c r="C1244" s="3">
        <v>706242</v>
      </c>
    </row>
    <row r="1245" spans="2:3" x14ac:dyDescent="0.25">
      <c r="B1245" s="3">
        <v>6243</v>
      </c>
      <c r="C1245" s="3">
        <v>706243</v>
      </c>
    </row>
    <row r="1246" spans="2:3" x14ac:dyDescent="0.25">
      <c r="B1246" s="3">
        <v>6244</v>
      </c>
      <c r="C1246" s="3">
        <v>706244</v>
      </c>
    </row>
    <row r="1247" spans="2:3" x14ac:dyDescent="0.25">
      <c r="B1247" s="3">
        <v>6245</v>
      </c>
      <c r="C1247" s="3">
        <v>706245</v>
      </c>
    </row>
    <row r="1248" spans="2:3" x14ac:dyDescent="0.25">
      <c r="B1248" s="3">
        <v>6246</v>
      </c>
      <c r="C1248" s="3">
        <v>706246</v>
      </c>
    </row>
    <row r="1249" spans="2:3" x14ac:dyDescent="0.25">
      <c r="B1249" s="3">
        <v>6247</v>
      </c>
      <c r="C1249" s="3">
        <v>706247</v>
      </c>
    </row>
    <row r="1250" spans="2:3" x14ac:dyDescent="0.25">
      <c r="B1250" s="3">
        <v>6250</v>
      </c>
      <c r="C1250" s="3">
        <v>706250</v>
      </c>
    </row>
    <row r="1251" spans="2:3" x14ac:dyDescent="0.25">
      <c r="B1251" s="3">
        <v>6251</v>
      </c>
      <c r="C1251" s="3">
        <v>706251</v>
      </c>
    </row>
    <row r="1252" spans="2:3" x14ac:dyDescent="0.25">
      <c r="B1252" s="3">
        <v>6252</v>
      </c>
      <c r="C1252" s="3">
        <v>706252</v>
      </c>
    </row>
    <row r="1253" spans="2:3" x14ac:dyDescent="0.25">
      <c r="B1253" s="3">
        <v>6253</v>
      </c>
      <c r="C1253" s="3">
        <v>706253</v>
      </c>
    </row>
    <row r="1254" spans="2:3" x14ac:dyDescent="0.25">
      <c r="B1254" s="3">
        <v>6254</v>
      </c>
      <c r="C1254" s="3">
        <v>706254</v>
      </c>
    </row>
    <row r="1255" spans="2:3" x14ac:dyDescent="0.25">
      <c r="B1255" s="3">
        <v>6255</v>
      </c>
      <c r="C1255" s="3">
        <v>706255</v>
      </c>
    </row>
    <row r="1256" spans="2:3" x14ac:dyDescent="0.25">
      <c r="B1256" s="3">
        <v>6256</v>
      </c>
      <c r="C1256" s="3">
        <v>706256</v>
      </c>
    </row>
    <row r="1257" spans="2:3" x14ac:dyDescent="0.25">
      <c r="B1257" s="3">
        <v>6257</v>
      </c>
      <c r="C1257" s="3">
        <v>706257</v>
      </c>
    </row>
    <row r="1258" spans="2:3" x14ac:dyDescent="0.25">
      <c r="B1258" s="3">
        <v>6258</v>
      </c>
      <c r="C1258" s="3">
        <v>706258</v>
      </c>
    </row>
    <row r="1259" spans="2:3" x14ac:dyDescent="0.25">
      <c r="B1259" s="3">
        <v>6259</v>
      </c>
      <c r="C1259" s="3">
        <v>706259</v>
      </c>
    </row>
    <row r="1260" spans="2:3" x14ac:dyDescent="0.25">
      <c r="B1260" s="3">
        <v>6260</v>
      </c>
      <c r="C1260" s="3">
        <v>706260</v>
      </c>
    </row>
    <row r="1261" spans="2:3" x14ac:dyDescent="0.25">
      <c r="B1261" s="3">
        <v>6261</v>
      </c>
      <c r="C1261" s="3">
        <v>706261</v>
      </c>
    </row>
    <row r="1262" spans="2:3" x14ac:dyDescent="0.25">
      <c r="B1262" s="3">
        <v>6262</v>
      </c>
      <c r="C1262" s="3">
        <v>706262</v>
      </c>
    </row>
    <row r="1263" spans="2:3" x14ac:dyDescent="0.25">
      <c r="B1263" s="3">
        <v>6263</v>
      </c>
      <c r="C1263" s="3">
        <v>706263</v>
      </c>
    </row>
    <row r="1264" spans="2:3" x14ac:dyDescent="0.25">
      <c r="B1264" s="3">
        <v>6264</v>
      </c>
      <c r="C1264" s="3">
        <v>706264</v>
      </c>
    </row>
    <row r="1265" spans="2:3" x14ac:dyDescent="0.25">
      <c r="B1265" s="3">
        <v>6265</v>
      </c>
      <c r="C1265" s="3">
        <v>706265</v>
      </c>
    </row>
    <row r="1266" spans="2:3" x14ac:dyDescent="0.25">
      <c r="B1266" s="3">
        <v>6266</v>
      </c>
      <c r="C1266" s="3">
        <v>706266</v>
      </c>
    </row>
    <row r="1267" spans="2:3" x14ac:dyDescent="0.25">
      <c r="B1267" s="3">
        <v>6267</v>
      </c>
      <c r="C1267" s="3">
        <v>706267</v>
      </c>
    </row>
    <row r="1268" spans="2:3" x14ac:dyDescent="0.25">
      <c r="B1268" s="3">
        <v>6268</v>
      </c>
      <c r="C1268" s="3">
        <v>706268</v>
      </c>
    </row>
    <row r="1269" spans="2:3" x14ac:dyDescent="0.25">
      <c r="B1269" s="3">
        <v>6269</v>
      </c>
      <c r="C1269" s="3">
        <v>706269</v>
      </c>
    </row>
    <row r="1270" spans="2:3" x14ac:dyDescent="0.25">
      <c r="B1270" s="3">
        <v>6270</v>
      </c>
      <c r="C1270" s="3">
        <v>706270</v>
      </c>
    </row>
    <row r="1271" spans="2:3" x14ac:dyDescent="0.25">
      <c r="B1271" s="3">
        <v>6271</v>
      </c>
      <c r="C1271" s="3">
        <v>706271</v>
      </c>
    </row>
    <row r="1272" spans="2:3" x14ac:dyDescent="0.25">
      <c r="B1272" s="3">
        <v>6275</v>
      </c>
      <c r="C1272" s="3">
        <v>706275</v>
      </c>
    </row>
    <row r="1273" spans="2:3" x14ac:dyDescent="0.25">
      <c r="B1273" s="3">
        <v>6278</v>
      </c>
      <c r="C1273" s="3">
        <v>706278</v>
      </c>
    </row>
    <row r="1274" spans="2:3" x14ac:dyDescent="0.25">
      <c r="B1274" s="3">
        <v>6279</v>
      </c>
      <c r="C1274" s="3">
        <v>706279</v>
      </c>
    </row>
    <row r="1275" spans="2:3" x14ac:dyDescent="0.25">
      <c r="B1275" s="3">
        <v>6280</v>
      </c>
      <c r="C1275" s="3">
        <v>706280</v>
      </c>
    </row>
    <row r="1276" spans="2:3" x14ac:dyDescent="0.25">
      <c r="B1276" s="3">
        <v>6285</v>
      </c>
      <c r="C1276" s="3">
        <v>706285</v>
      </c>
    </row>
    <row r="1277" spans="2:3" x14ac:dyDescent="0.25">
      <c r="B1277" s="3">
        <v>6286</v>
      </c>
      <c r="C1277" s="3">
        <v>706286</v>
      </c>
    </row>
    <row r="1278" spans="2:3" x14ac:dyDescent="0.25">
      <c r="B1278" s="3">
        <v>6287</v>
      </c>
      <c r="C1278" s="3">
        <v>706287</v>
      </c>
    </row>
    <row r="1279" spans="2:3" x14ac:dyDescent="0.25">
      <c r="B1279" s="3">
        <v>6288</v>
      </c>
      <c r="C1279" s="3">
        <v>706288</v>
      </c>
    </row>
    <row r="1280" spans="2:3" x14ac:dyDescent="0.25">
      <c r="B1280" s="3">
        <v>6289</v>
      </c>
      <c r="C1280" s="3">
        <v>706289</v>
      </c>
    </row>
    <row r="1281" spans="2:3" x14ac:dyDescent="0.25">
      <c r="B1281" s="3">
        <v>6290</v>
      </c>
      <c r="C1281" s="3">
        <v>706290</v>
      </c>
    </row>
    <row r="1282" spans="2:3" x14ac:dyDescent="0.25">
      <c r="B1282" s="3">
        <v>6291</v>
      </c>
      <c r="C1282" s="3">
        <v>706291</v>
      </c>
    </row>
    <row r="1283" spans="2:3" x14ac:dyDescent="0.25">
      <c r="B1283" s="3">
        <v>6292</v>
      </c>
      <c r="C1283" s="3">
        <v>706292</v>
      </c>
    </row>
    <row r="1284" spans="2:3" x14ac:dyDescent="0.25">
      <c r="B1284" s="3">
        <v>6293</v>
      </c>
      <c r="C1284" s="3">
        <v>706293</v>
      </c>
    </row>
    <row r="1285" spans="2:3" x14ac:dyDescent="0.25">
      <c r="B1285" s="3">
        <v>6300</v>
      </c>
      <c r="C1285" s="3">
        <v>706300</v>
      </c>
    </row>
    <row r="1286" spans="2:3" x14ac:dyDescent="0.25">
      <c r="B1286" s="3">
        <v>6301</v>
      </c>
      <c r="C1286" s="3">
        <v>706301</v>
      </c>
    </row>
    <row r="1287" spans="2:3" x14ac:dyDescent="0.25">
      <c r="B1287" s="3">
        <v>6302</v>
      </c>
      <c r="C1287" s="3">
        <v>706302</v>
      </c>
    </row>
    <row r="1288" spans="2:3" x14ac:dyDescent="0.25">
      <c r="B1288" s="3">
        <v>6303</v>
      </c>
      <c r="C1288" s="3">
        <v>706303</v>
      </c>
    </row>
    <row r="1289" spans="2:3" x14ac:dyDescent="0.25">
      <c r="B1289" s="3">
        <v>6304</v>
      </c>
      <c r="C1289" s="3">
        <v>706304</v>
      </c>
    </row>
    <row r="1290" spans="2:3" x14ac:dyDescent="0.25">
      <c r="B1290" s="3">
        <v>6305</v>
      </c>
      <c r="C1290" s="3">
        <v>706305</v>
      </c>
    </row>
    <row r="1291" spans="2:3" x14ac:dyDescent="0.25">
      <c r="B1291" s="3">
        <v>6310</v>
      </c>
      <c r="C1291" s="3">
        <v>706310</v>
      </c>
    </row>
    <row r="1292" spans="2:3" x14ac:dyDescent="0.25">
      <c r="B1292" s="3">
        <v>6315</v>
      </c>
      <c r="C1292" s="3">
        <v>706315</v>
      </c>
    </row>
    <row r="1293" spans="2:3" x14ac:dyDescent="0.25">
      <c r="B1293" s="3">
        <v>6316</v>
      </c>
      <c r="C1293" s="3">
        <v>706316</v>
      </c>
    </row>
    <row r="1294" spans="2:3" x14ac:dyDescent="0.25">
      <c r="B1294" s="3">
        <v>6317</v>
      </c>
      <c r="C1294" s="3">
        <v>706317</v>
      </c>
    </row>
    <row r="1295" spans="2:3" x14ac:dyDescent="0.25">
      <c r="B1295" s="3">
        <v>6318</v>
      </c>
      <c r="C1295" s="3">
        <v>706318</v>
      </c>
    </row>
    <row r="1296" spans="2:3" x14ac:dyDescent="0.25">
      <c r="B1296" s="3">
        <v>6319</v>
      </c>
      <c r="C1296" s="3">
        <v>706319</v>
      </c>
    </row>
    <row r="1297" spans="2:3" x14ac:dyDescent="0.25">
      <c r="B1297" s="3">
        <v>6320</v>
      </c>
      <c r="C1297" s="3">
        <v>706320</v>
      </c>
    </row>
    <row r="1298" spans="2:3" x14ac:dyDescent="0.25">
      <c r="B1298" s="3">
        <v>6321</v>
      </c>
      <c r="C1298" s="3">
        <v>706321</v>
      </c>
    </row>
    <row r="1299" spans="2:3" x14ac:dyDescent="0.25">
      <c r="B1299" s="3">
        <v>6322</v>
      </c>
      <c r="C1299" s="3">
        <v>706322</v>
      </c>
    </row>
    <row r="1300" spans="2:3" x14ac:dyDescent="0.25">
      <c r="B1300" s="3">
        <v>6323</v>
      </c>
      <c r="C1300" s="3">
        <v>706323</v>
      </c>
    </row>
    <row r="1301" spans="2:3" x14ac:dyDescent="0.25">
      <c r="B1301" s="3">
        <v>6324</v>
      </c>
      <c r="C1301" s="3">
        <v>706324</v>
      </c>
    </row>
    <row r="1302" spans="2:3" x14ac:dyDescent="0.25">
      <c r="B1302" s="3">
        <v>6325</v>
      </c>
      <c r="C1302" s="3">
        <v>706325</v>
      </c>
    </row>
    <row r="1303" spans="2:3" x14ac:dyDescent="0.25">
      <c r="B1303" s="3">
        <v>6326</v>
      </c>
      <c r="C1303" s="3">
        <v>706326</v>
      </c>
    </row>
    <row r="1304" spans="2:3" x14ac:dyDescent="0.25">
      <c r="B1304" s="3">
        <v>6327</v>
      </c>
      <c r="C1304" s="3">
        <v>706327</v>
      </c>
    </row>
    <row r="1305" spans="2:3" x14ac:dyDescent="0.25">
      <c r="B1305" s="3">
        <v>6328</v>
      </c>
      <c r="C1305" s="3">
        <v>706328</v>
      </c>
    </row>
    <row r="1306" spans="2:3" x14ac:dyDescent="0.25">
      <c r="B1306" s="3">
        <v>6329</v>
      </c>
      <c r="C1306" s="3">
        <v>706329</v>
      </c>
    </row>
    <row r="1307" spans="2:3" x14ac:dyDescent="0.25">
      <c r="B1307" s="3">
        <v>6330</v>
      </c>
      <c r="C1307" s="3">
        <v>706330</v>
      </c>
    </row>
    <row r="1308" spans="2:3" x14ac:dyDescent="0.25">
      <c r="B1308" s="3">
        <v>6331</v>
      </c>
      <c r="C1308" s="3">
        <v>706331</v>
      </c>
    </row>
    <row r="1309" spans="2:3" x14ac:dyDescent="0.25">
      <c r="B1309" s="3">
        <v>6332</v>
      </c>
      <c r="C1309" s="3">
        <v>706332</v>
      </c>
    </row>
    <row r="1310" spans="2:3" x14ac:dyDescent="0.25">
      <c r="B1310" s="3">
        <v>6333</v>
      </c>
      <c r="C1310" s="3">
        <v>706333</v>
      </c>
    </row>
    <row r="1311" spans="2:3" x14ac:dyDescent="0.25">
      <c r="B1311" s="3">
        <v>6334</v>
      </c>
      <c r="C1311" s="3">
        <v>706334</v>
      </c>
    </row>
    <row r="1312" spans="2:3" x14ac:dyDescent="0.25">
      <c r="B1312" s="3">
        <v>6335</v>
      </c>
      <c r="C1312" s="3">
        <v>706335</v>
      </c>
    </row>
    <row r="1313" spans="2:3" x14ac:dyDescent="0.25">
      <c r="B1313" s="3">
        <v>6340</v>
      </c>
      <c r="C1313" s="3">
        <v>706340</v>
      </c>
    </row>
    <row r="1314" spans="2:3" x14ac:dyDescent="0.25">
      <c r="B1314" s="3">
        <v>6341</v>
      </c>
      <c r="C1314" s="3">
        <v>706341</v>
      </c>
    </row>
    <row r="1315" spans="2:3" x14ac:dyDescent="0.25">
      <c r="B1315" s="3">
        <v>6342</v>
      </c>
      <c r="C1315" s="3">
        <v>706342</v>
      </c>
    </row>
    <row r="1316" spans="2:3" x14ac:dyDescent="0.25">
      <c r="B1316" s="3">
        <v>6343</v>
      </c>
      <c r="C1316" s="3">
        <v>706343</v>
      </c>
    </row>
    <row r="1317" spans="2:3" x14ac:dyDescent="0.25">
      <c r="B1317" s="3">
        <v>6344</v>
      </c>
      <c r="C1317" s="3">
        <v>706344</v>
      </c>
    </row>
    <row r="1318" spans="2:3" x14ac:dyDescent="0.25">
      <c r="B1318" s="3">
        <v>6345</v>
      </c>
      <c r="C1318" s="3">
        <v>706345</v>
      </c>
    </row>
    <row r="1319" spans="2:3" x14ac:dyDescent="0.25">
      <c r="B1319" s="3">
        <v>6346</v>
      </c>
      <c r="C1319" s="3">
        <v>706346</v>
      </c>
    </row>
    <row r="1320" spans="2:3" x14ac:dyDescent="0.25">
      <c r="B1320" s="3">
        <v>6347</v>
      </c>
      <c r="C1320" s="3">
        <v>706347</v>
      </c>
    </row>
    <row r="1321" spans="2:3" x14ac:dyDescent="0.25">
      <c r="B1321" s="3">
        <v>6348</v>
      </c>
      <c r="C1321" s="3">
        <v>706348</v>
      </c>
    </row>
    <row r="1322" spans="2:3" x14ac:dyDescent="0.25">
      <c r="B1322" s="3">
        <v>6349</v>
      </c>
      <c r="C1322" s="3">
        <v>706349</v>
      </c>
    </row>
    <row r="1323" spans="2:3" x14ac:dyDescent="0.25">
      <c r="B1323" s="3">
        <v>6350</v>
      </c>
      <c r="C1323" s="3">
        <v>706350</v>
      </c>
    </row>
    <row r="1324" spans="2:3" x14ac:dyDescent="0.25">
      <c r="B1324" s="3">
        <v>6355</v>
      </c>
      <c r="C1324" s="3">
        <v>706355</v>
      </c>
    </row>
    <row r="1325" spans="2:3" x14ac:dyDescent="0.25">
      <c r="B1325" s="3">
        <v>6360</v>
      </c>
      <c r="C1325" s="3">
        <v>706360</v>
      </c>
    </row>
    <row r="1326" spans="2:3" x14ac:dyDescent="0.25">
      <c r="B1326" s="3">
        <v>6361</v>
      </c>
      <c r="C1326" s="3">
        <v>706361</v>
      </c>
    </row>
    <row r="1327" spans="2:3" x14ac:dyDescent="0.25">
      <c r="B1327" s="3">
        <v>6363</v>
      </c>
      <c r="C1327" s="3">
        <v>706363</v>
      </c>
    </row>
    <row r="1328" spans="2:3" x14ac:dyDescent="0.25">
      <c r="B1328" s="3">
        <v>6500</v>
      </c>
      <c r="C1328" s="3">
        <v>706500</v>
      </c>
    </row>
    <row r="1329" spans="2:3" x14ac:dyDescent="0.25">
      <c r="B1329" s="3">
        <v>6501</v>
      </c>
      <c r="C1329" s="3">
        <v>706501</v>
      </c>
    </row>
    <row r="1330" spans="2:3" x14ac:dyDescent="0.25">
      <c r="B1330" s="3">
        <v>6502</v>
      </c>
      <c r="C1330" s="3">
        <v>706502</v>
      </c>
    </row>
    <row r="1331" spans="2:3" x14ac:dyDescent="0.25">
      <c r="B1331" s="3">
        <v>6503</v>
      </c>
      <c r="C1331" s="3">
        <v>706503</v>
      </c>
    </row>
    <row r="1332" spans="2:3" x14ac:dyDescent="0.25">
      <c r="B1332" s="3">
        <v>6504</v>
      </c>
      <c r="C1332" s="3">
        <v>706504</v>
      </c>
    </row>
    <row r="1333" spans="2:3" x14ac:dyDescent="0.25">
      <c r="B1333" s="3">
        <v>6505</v>
      </c>
      <c r="C1333" s="3">
        <v>706505</v>
      </c>
    </row>
    <row r="1334" spans="2:3" x14ac:dyDescent="0.25">
      <c r="B1334" s="3">
        <v>6506</v>
      </c>
      <c r="C1334" s="3">
        <v>706506</v>
      </c>
    </row>
    <row r="1335" spans="2:3" x14ac:dyDescent="0.25">
      <c r="B1335" s="3">
        <v>6507</v>
      </c>
      <c r="C1335" s="3">
        <v>706507</v>
      </c>
    </row>
    <row r="1336" spans="2:3" x14ac:dyDescent="0.25">
      <c r="B1336" s="3">
        <v>6508</v>
      </c>
      <c r="C1336" s="3">
        <v>706508</v>
      </c>
    </row>
    <row r="1337" spans="2:3" x14ac:dyDescent="0.25">
      <c r="B1337" s="3">
        <v>6509</v>
      </c>
      <c r="C1337" s="3">
        <v>706509</v>
      </c>
    </row>
    <row r="1338" spans="2:3" x14ac:dyDescent="0.25">
      <c r="B1338" s="3">
        <v>6510</v>
      </c>
      <c r="C1338" s="3">
        <v>706510</v>
      </c>
    </row>
    <row r="1339" spans="2:3" x14ac:dyDescent="0.25">
      <c r="B1339" s="3">
        <v>6511</v>
      </c>
      <c r="C1339" s="3">
        <v>706511</v>
      </c>
    </row>
    <row r="1340" spans="2:3" x14ac:dyDescent="0.25">
      <c r="B1340" s="3">
        <v>6512</v>
      </c>
      <c r="C1340" s="3">
        <v>706512</v>
      </c>
    </row>
    <row r="1341" spans="2:3" x14ac:dyDescent="0.25">
      <c r="B1341" s="3">
        <v>6513</v>
      </c>
      <c r="C1341" s="3">
        <v>706513</v>
      </c>
    </row>
    <row r="1342" spans="2:3" x14ac:dyDescent="0.25">
      <c r="B1342" s="3">
        <v>6514</v>
      </c>
      <c r="C1342" s="3">
        <v>706514</v>
      </c>
    </row>
    <row r="1343" spans="2:3" x14ac:dyDescent="0.25">
      <c r="B1343" s="3">
        <v>6515</v>
      </c>
      <c r="C1343" s="3">
        <v>706515</v>
      </c>
    </row>
    <row r="1344" spans="2:3" x14ac:dyDescent="0.25">
      <c r="B1344" s="3">
        <v>6516</v>
      </c>
      <c r="C1344" s="3">
        <v>706516</v>
      </c>
    </row>
    <row r="1345" spans="2:3" x14ac:dyDescent="0.25">
      <c r="B1345" s="3">
        <v>6517</v>
      </c>
      <c r="C1345" s="3">
        <v>706517</v>
      </c>
    </row>
    <row r="1346" spans="2:3" x14ac:dyDescent="0.25">
      <c r="B1346" s="3">
        <v>6518</v>
      </c>
      <c r="C1346" s="3">
        <v>706518</v>
      </c>
    </row>
    <row r="1347" spans="2:3" x14ac:dyDescent="0.25">
      <c r="B1347" s="3">
        <v>6519</v>
      </c>
      <c r="C1347" s="3">
        <v>706519</v>
      </c>
    </row>
    <row r="1348" spans="2:3" x14ac:dyDescent="0.25">
      <c r="B1348" s="3">
        <v>6520</v>
      </c>
      <c r="C1348" s="3">
        <v>706520</v>
      </c>
    </row>
    <row r="1349" spans="2:3" x14ac:dyDescent="0.25">
      <c r="B1349" s="3">
        <v>6521</v>
      </c>
      <c r="C1349" s="3">
        <v>706521</v>
      </c>
    </row>
    <row r="1350" spans="2:3" x14ac:dyDescent="0.25">
      <c r="B1350" s="3">
        <v>6522</v>
      </c>
      <c r="C1350" s="3">
        <v>706522</v>
      </c>
    </row>
    <row r="1351" spans="2:3" x14ac:dyDescent="0.25">
      <c r="B1351" s="3">
        <v>6523</v>
      </c>
      <c r="C1351" s="3">
        <v>706523</v>
      </c>
    </row>
    <row r="1352" spans="2:3" x14ac:dyDescent="0.25">
      <c r="B1352" s="3">
        <v>6524</v>
      </c>
      <c r="C1352" s="3">
        <v>706524</v>
      </c>
    </row>
    <row r="1353" spans="2:3" x14ac:dyDescent="0.25">
      <c r="B1353" s="3">
        <v>6525</v>
      </c>
      <c r="C1353" s="3">
        <v>706525</v>
      </c>
    </row>
    <row r="1354" spans="2:3" x14ac:dyDescent="0.25">
      <c r="B1354" s="3">
        <v>6526</v>
      </c>
      <c r="C1354" s="3">
        <v>706526</v>
      </c>
    </row>
    <row r="1355" spans="2:3" x14ac:dyDescent="0.25">
      <c r="B1355" s="3">
        <v>6527</v>
      </c>
      <c r="C1355" s="3">
        <v>706527</v>
      </c>
    </row>
    <row r="1356" spans="2:3" x14ac:dyDescent="0.25">
      <c r="B1356" s="3">
        <v>6528</v>
      </c>
      <c r="C1356" s="3">
        <v>706528</v>
      </c>
    </row>
    <row r="1357" spans="2:3" x14ac:dyDescent="0.25">
      <c r="B1357" s="3">
        <v>6529</v>
      </c>
      <c r="C1357" s="3">
        <v>706529</v>
      </c>
    </row>
    <row r="1358" spans="2:3" x14ac:dyDescent="0.25">
      <c r="B1358" s="3">
        <v>6530</v>
      </c>
      <c r="C1358" s="3">
        <v>706530</v>
      </c>
    </row>
    <row r="1359" spans="2:3" x14ac:dyDescent="0.25">
      <c r="B1359" s="3">
        <v>6531</v>
      </c>
      <c r="C1359" s="3">
        <v>706531</v>
      </c>
    </row>
    <row r="1360" spans="2:3" x14ac:dyDescent="0.25">
      <c r="B1360" s="3">
        <v>6532</v>
      </c>
      <c r="C1360" s="3">
        <v>706532</v>
      </c>
    </row>
    <row r="1361" spans="2:3" x14ac:dyDescent="0.25">
      <c r="B1361" s="3">
        <v>6533</v>
      </c>
      <c r="C1361" s="3">
        <v>706533</v>
      </c>
    </row>
    <row r="1362" spans="2:3" x14ac:dyDescent="0.25">
      <c r="B1362" s="3">
        <v>6534</v>
      </c>
      <c r="C1362" s="3">
        <v>706534</v>
      </c>
    </row>
    <row r="1363" spans="2:3" x14ac:dyDescent="0.25">
      <c r="B1363" s="3">
        <v>6535</v>
      </c>
      <c r="C1363" s="3">
        <v>706535</v>
      </c>
    </row>
    <row r="1364" spans="2:3" x14ac:dyDescent="0.25">
      <c r="B1364" s="3">
        <v>6536</v>
      </c>
      <c r="C1364" s="3">
        <v>706536</v>
      </c>
    </row>
    <row r="1365" spans="2:3" x14ac:dyDescent="0.25">
      <c r="B1365" s="3">
        <v>6537</v>
      </c>
      <c r="C1365" s="3">
        <v>706537</v>
      </c>
    </row>
    <row r="1366" spans="2:3" x14ac:dyDescent="0.25">
      <c r="B1366" s="3">
        <v>6538</v>
      </c>
      <c r="C1366" s="3">
        <v>706538</v>
      </c>
    </row>
    <row r="1367" spans="2:3" x14ac:dyDescent="0.25">
      <c r="B1367" s="3">
        <v>6539</v>
      </c>
      <c r="C1367" s="3">
        <v>706539</v>
      </c>
    </row>
    <row r="1368" spans="2:3" x14ac:dyDescent="0.25">
      <c r="B1368" s="3">
        <v>6540</v>
      </c>
      <c r="C1368" s="3">
        <v>706540</v>
      </c>
    </row>
    <row r="1369" spans="2:3" x14ac:dyDescent="0.25">
      <c r="B1369" s="3">
        <v>6541</v>
      </c>
      <c r="C1369" s="3">
        <v>706541</v>
      </c>
    </row>
    <row r="1370" spans="2:3" x14ac:dyDescent="0.25">
      <c r="B1370" s="3">
        <v>6542</v>
      </c>
      <c r="C1370" s="3">
        <v>706542</v>
      </c>
    </row>
    <row r="1371" spans="2:3" x14ac:dyDescent="0.25">
      <c r="B1371" s="3">
        <v>6543</v>
      </c>
      <c r="C1371" s="3">
        <v>706543</v>
      </c>
    </row>
    <row r="1372" spans="2:3" x14ac:dyDescent="0.25">
      <c r="B1372" s="3">
        <v>6544</v>
      </c>
      <c r="C1372" s="3">
        <v>706544</v>
      </c>
    </row>
    <row r="1373" spans="2:3" x14ac:dyDescent="0.25">
      <c r="B1373" s="3">
        <v>6545</v>
      </c>
      <c r="C1373" s="3">
        <v>706545</v>
      </c>
    </row>
    <row r="1374" spans="2:3" x14ac:dyDescent="0.25">
      <c r="B1374" s="3">
        <v>6546</v>
      </c>
      <c r="C1374" s="3">
        <v>706546</v>
      </c>
    </row>
    <row r="1375" spans="2:3" x14ac:dyDescent="0.25">
      <c r="B1375" s="3">
        <v>6547</v>
      </c>
      <c r="C1375" s="3">
        <v>706547</v>
      </c>
    </row>
    <row r="1376" spans="2:3" x14ac:dyDescent="0.25">
      <c r="B1376" s="3">
        <v>6548</v>
      </c>
      <c r="C1376" s="3">
        <v>706548</v>
      </c>
    </row>
    <row r="1377" spans="2:3" x14ac:dyDescent="0.25">
      <c r="B1377" s="3">
        <v>6549</v>
      </c>
      <c r="C1377" s="3">
        <v>706549</v>
      </c>
    </row>
    <row r="1378" spans="2:3" x14ac:dyDescent="0.25">
      <c r="B1378" s="3">
        <v>6550</v>
      </c>
      <c r="C1378" s="3">
        <v>706550</v>
      </c>
    </row>
    <row r="1379" spans="2:3" x14ac:dyDescent="0.25">
      <c r="B1379" s="3">
        <v>6551</v>
      </c>
      <c r="C1379" s="3">
        <v>706551</v>
      </c>
    </row>
    <row r="1380" spans="2:3" x14ac:dyDescent="0.25">
      <c r="B1380" s="3">
        <v>6552</v>
      </c>
      <c r="C1380" s="3">
        <v>706552</v>
      </c>
    </row>
    <row r="1381" spans="2:3" x14ac:dyDescent="0.25">
      <c r="B1381" s="3">
        <v>6553</v>
      </c>
      <c r="C1381" s="3">
        <v>706553</v>
      </c>
    </row>
    <row r="1382" spans="2:3" x14ac:dyDescent="0.25">
      <c r="B1382" s="3">
        <v>6554</v>
      </c>
      <c r="C1382" s="3">
        <v>706554</v>
      </c>
    </row>
    <row r="1383" spans="2:3" x14ac:dyDescent="0.25">
      <c r="B1383" s="3">
        <v>6555</v>
      </c>
      <c r="C1383" s="3">
        <v>706555</v>
      </c>
    </row>
    <row r="1384" spans="2:3" x14ac:dyDescent="0.25">
      <c r="B1384" s="3">
        <v>6556</v>
      </c>
      <c r="C1384" s="3">
        <v>706556</v>
      </c>
    </row>
    <row r="1385" spans="2:3" x14ac:dyDescent="0.25">
      <c r="B1385" s="3">
        <v>6557</v>
      </c>
      <c r="C1385" s="3">
        <v>706557</v>
      </c>
    </row>
    <row r="1386" spans="2:3" x14ac:dyDescent="0.25">
      <c r="B1386" s="3">
        <v>6558</v>
      </c>
      <c r="C1386" s="3">
        <v>706558</v>
      </c>
    </row>
    <row r="1387" spans="2:3" x14ac:dyDescent="0.25">
      <c r="B1387" s="3">
        <v>6559</v>
      </c>
      <c r="C1387" s="3">
        <v>706559</v>
      </c>
    </row>
    <row r="1388" spans="2:3" x14ac:dyDescent="0.25">
      <c r="B1388" s="3">
        <v>6560</v>
      </c>
      <c r="C1388" s="3">
        <v>706560</v>
      </c>
    </row>
    <row r="1389" spans="2:3" x14ac:dyDescent="0.25">
      <c r="B1389" s="3">
        <v>6561</v>
      </c>
      <c r="C1389" s="3">
        <v>706561</v>
      </c>
    </row>
    <row r="1390" spans="2:3" x14ac:dyDescent="0.25">
      <c r="B1390" s="3">
        <v>6562</v>
      </c>
      <c r="C1390" s="3">
        <v>706562</v>
      </c>
    </row>
    <row r="1391" spans="2:3" x14ac:dyDescent="0.25">
      <c r="B1391" s="3">
        <v>6563</v>
      </c>
      <c r="C1391" s="3">
        <v>706563</v>
      </c>
    </row>
    <row r="1392" spans="2:3" x14ac:dyDescent="0.25">
      <c r="B1392" s="3">
        <v>6564</v>
      </c>
      <c r="C1392" s="3">
        <v>706564</v>
      </c>
    </row>
    <row r="1393" spans="2:3" x14ac:dyDescent="0.25">
      <c r="B1393" s="3">
        <v>6565</v>
      </c>
      <c r="C1393" s="3">
        <v>706565</v>
      </c>
    </row>
    <row r="1394" spans="2:3" x14ac:dyDescent="0.25">
      <c r="B1394" s="3">
        <v>6566</v>
      </c>
      <c r="C1394" s="3">
        <v>706566</v>
      </c>
    </row>
    <row r="1395" spans="2:3" x14ac:dyDescent="0.25">
      <c r="B1395" s="3">
        <v>6567</v>
      </c>
      <c r="C1395" s="3">
        <v>706567</v>
      </c>
    </row>
    <row r="1396" spans="2:3" x14ac:dyDescent="0.25">
      <c r="B1396" s="3">
        <v>6568</v>
      </c>
      <c r="C1396" s="3">
        <v>706568</v>
      </c>
    </row>
    <row r="1397" spans="2:3" x14ac:dyDescent="0.25">
      <c r="B1397" s="3">
        <v>6569</v>
      </c>
      <c r="C1397" s="3">
        <v>706569</v>
      </c>
    </row>
    <row r="1398" spans="2:3" x14ac:dyDescent="0.25">
      <c r="B1398" s="3">
        <v>6570</v>
      </c>
      <c r="C1398" s="3">
        <v>706570</v>
      </c>
    </row>
    <row r="1399" spans="2:3" x14ac:dyDescent="0.25">
      <c r="B1399" s="3">
        <v>6571</v>
      </c>
      <c r="C1399" s="3">
        <v>706571</v>
      </c>
    </row>
    <row r="1400" spans="2:3" x14ac:dyDescent="0.25">
      <c r="B1400" s="3">
        <v>6572</v>
      </c>
      <c r="C1400" s="3">
        <v>706572</v>
      </c>
    </row>
    <row r="1401" spans="2:3" x14ac:dyDescent="0.25">
      <c r="B1401" s="3">
        <v>6573</v>
      </c>
      <c r="C1401" s="3">
        <v>706573</v>
      </c>
    </row>
    <row r="1402" spans="2:3" x14ac:dyDescent="0.25">
      <c r="B1402" s="3">
        <v>6574</v>
      </c>
      <c r="C1402" s="3">
        <v>706574</v>
      </c>
    </row>
    <row r="1403" spans="2:3" x14ac:dyDescent="0.25">
      <c r="B1403" s="3">
        <v>6575</v>
      </c>
      <c r="C1403" s="3">
        <v>706575</v>
      </c>
    </row>
    <row r="1404" spans="2:3" x14ac:dyDescent="0.25">
      <c r="B1404" s="3">
        <v>6576</v>
      </c>
      <c r="C1404" s="3">
        <v>706576</v>
      </c>
    </row>
    <row r="1405" spans="2:3" x14ac:dyDescent="0.25">
      <c r="B1405" s="3">
        <v>6577</v>
      </c>
      <c r="C1405" s="3">
        <v>706577</v>
      </c>
    </row>
    <row r="1406" spans="2:3" x14ac:dyDescent="0.25">
      <c r="B1406" s="3">
        <v>6578</v>
      </c>
      <c r="C1406" s="3">
        <v>706578</v>
      </c>
    </row>
    <row r="1407" spans="2:3" x14ac:dyDescent="0.25">
      <c r="B1407" s="3">
        <v>6579</v>
      </c>
      <c r="C1407" s="3">
        <v>706579</v>
      </c>
    </row>
    <row r="1408" spans="2:3" x14ac:dyDescent="0.25">
      <c r="B1408" s="3">
        <v>6580</v>
      </c>
      <c r="C1408" s="3">
        <v>706580</v>
      </c>
    </row>
    <row r="1409" spans="2:3" x14ac:dyDescent="0.25">
      <c r="B1409" s="3">
        <v>6581</v>
      </c>
      <c r="C1409" s="3">
        <v>706581</v>
      </c>
    </row>
    <row r="1410" spans="2:3" x14ac:dyDescent="0.25">
      <c r="B1410" s="3">
        <v>6600</v>
      </c>
      <c r="C1410" s="3">
        <v>706600</v>
      </c>
    </row>
    <row r="1411" spans="2:3" x14ac:dyDescent="0.25">
      <c r="B1411" s="3">
        <v>6649</v>
      </c>
      <c r="C1411" s="3">
        <v>706649</v>
      </c>
    </row>
    <row r="1412" spans="2:3" x14ac:dyDescent="0.25">
      <c r="B1412" s="3">
        <v>6650</v>
      </c>
      <c r="C1412" s="3">
        <v>706650</v>
      </c>
    </row>
    <row r="1413" spans="2:3" x14ac:dyDescent="0.25">
      <c r="B1413" s="3">
        <v>6651</v>
      </c>
      <c r="C1413" s="3">
        <v>706651</v>
      </c>
    </row>
    <row r="1414" spans="2:3" x14ac:dyDescent="0.25">
      <c r="B1414" s="3">
        <v>6652</v>
      </c>
      <c r="C1414" s="3">
        <v>706652</v>
      </c>
    </row>
    <row r="1415" spans="2:3" x14ac:dyDescent="0.25">
      <c r="B1415" s="3">
        <v>6656</v>
      </c>
      <c r="C1415" s="3">
        <v>706656</v>
      </c>
    </row>
    <row r="1416" spans="2:3" x14ac:dyDescent="0.25">
      <c r="B1416" s="3">
        <v>6657</v>
      </c>
      <c r="C1416" s="3">
        <v>706657</v>
      </c>
    </row>
    <row r="1417" spans="2:3" x14ac:dyDescent="0.25">
      <c r="B1417" s="3">
        <v>6658</v>
      </c>
      <c r="C1417" s="3">
        <v>706658</v>
      </c>
    </row>
    <row r="1418" spans="2:3" x14ac:dyDescent="0.25">
      <c r="B1418" s="3">
        <v>6659</v>
      </c>
      <c r="C1418" s="3">
        <v>706659</v>
      </c>
    </row>
    <row r="1419" spans="2:3" x14ac:dyDescent="0.25">
      <c r="B1419" s="3">
        <v>6660</v>
      </c>
      <c r="C1419" s="3">
        <v>706660</v>
      </c>
    </row>
    <row r="1420" spans="2:3" x14ac:dyDescent="0.25">
      <c r="B1420" s="3">
        <v>6661</v>
      </c>
      <c r="C1420" s="3">
        <v>706661</v>
      </c>
    </row>
    <row r="1421" spans="2:3" x14ac:dyDescent="0.25">
      <c r="B1421" s="3">
        <v>6662</v>
      </c>
      <c r="C1421" s="3">
        <v>706662</v>
      </c>
    </row>
    <row r="1422" spans="2:3" x14ac:dyDescent="0.25">
      <c r="B1422" s="3">
        <v>6663</v>
      </c>
      <c r="C1422" s="3">
        <v>706663</v>
      </c>
    </row>
    <row r="1423" spans="2:3" x14ac:dyDescent="0.25">
      <c r="B1423" s="3">
        <v>6665</v>
      </c>
      <c r="C1423" s="3">
        <v>706665</v>
      </c>
    </row>
    <row r="1424" spans="2:3" x14ac:dyDescent="0.25">
      <c r="B1424" s="3">
        <v>6666</v>
      </c>
      <c r="C1424" s="3">
        <v>706666</v>
      </c>
    </row>
    <row r="1425" spans="2:3" x14ac:dyDescent="0.25">
      <c r="B1425" s="3">
        <v>6667</v>
      </c>
      <c r="C1425" s="3">
        <v>706667</v>
      </c>
    </row>
    <row r="1426" spans="2:3" x14ac:dyDescent="0.25">
      <c r="B1426" s="3">
        <v>6668</v>
      </c>
      <c r="C1426" s="3">
        <v>706668</v>
      </c>
    </row>
    <row r="1427" spans="2:3" x14ac:dyDescent="0.25">
      <c r="B1427" s="3">
        <v>6669</v>
      </c>
      <c r="C1427" s="3">
        <v>706669</v>
      </c>
    </row>
    <row r="1428" spans="2:3" x14ac:dyDescent="0.25">
      <c r="B1428" s="3">
        <v>6670</v>
      </c>
      <c r="C1428" s="3">
        <v>706670</v>
      </c>
    </row>
    <row r="1429" spans="2:3" x14ac:dyDescent="0.25">
      <c r="B1429" s="3">
        <v>6671</v>
      </c>
      <c r="C1429" s="3">
        <v>706671</v>
      </c>
    </row>
    <row r="1430" spans="2:3" x14ac:dyDescent="0.25">
      <c r="B1430" s="3">
        <v>6672</v>
      </c>
      <c r="C1430" s="3">
        <v>706672</v>
      </c>
    </row>
    <row r="1431" spans="2:3" x14ac:dyDescent="0.25">
      <c r="B1431" s="3">
        <v>6678</v>
      </c>
      <c r="C1431" s="3">
        <v>706678</v>
      </c>
    </row>
    <row r="1432" spans="2:3" x14ac:dyDescent="0.25">
      <c r="B1432" s="3">
        <v>6679</v>
      </c>
      <c r="C1432" s="3">
        <v>706679</v>
      </c>
    </row>
    <row r="1433" spans="2:3" x14ac:dyDescent="0.25">
      <c r="B1433" s="3">
        <v>6680</v>
      </c>
      <c r="C1433" s="3">
        <v>706680</v>
      </c>
    </row>
    <row r="1434" spans="2:3" x14ac:dyDescent="0.25">
      <c r="B1434" s="3">
        <v>6681</v>
      </c>
      <c r="C1434" s="3">
        <v>706681</v>
      </c>
    </row>
    <row r="1435" spans="2:3" x14ac:dyDescent="0.25">
      <c r="B1435" s="3">
        <v>6682</v>
      </c>
      <c r="C1435" s="3">
        <v>706682</v>
      </c>
    </row>
    <row r="1436" spans="2:3" x14ac:dyDescent="0.25">
      <c r="B1436" s="3">
        <v>6683</v>
      </c>
      <c r="C1436" s="3">
        <v>706683</v>
      </c>
    </row>
    <row r="1437" spans="2:3" x14ac:dyDescent="0.25">
      <c r="B1437" s="3">
        <v>6684</v>
      </c>
      <c r="C1437" s="3">
        <v>706684</v>
      </c>
    </row>
    <row r="1438" spans="2:3" x14ac:dyDescent="0.25">
      <c r="B1438" s="3">
        <v>6685</v>
      </c>
      <c r="C1438" s="3">
        <v>706685</v>
      </c>
    </row>
    <row r="1439" spans="2:3" x14ac:dyDescent="0.25">
      <c r="B1439" s="3">
        <v>6686</v>
      </c>
      <c r="C1439" s="3">
        <v>706686</v>
      </c>
    </row>
    <row r="1440" spans="2:3" x14ac:dyDescent="0.25">
      <c r="B1440" s="3">
        <v>6687</v>
      </c>
      <c r="C1440" s="3">
        <v>706687</v>
      </c>
    </row>
    <row r="1441" spans="2:3" x14ac:dyDescent="0.25">
      <c r="B1441" s="3">
        <v>6688</v>
      </c>
      <c r="C1441" s="3">
        <v>706688</v>
      </c>
    </row>
    <row r="1442" spans="2:3" x14ac:dyDescent="0.25">
      <c r="B1442" s="3">
        <v>6689</v>
      </c>
      <c r="C1442" s="3">
        <v>706689</v>
      </c>
    </row>
    <row r="1443" spans="2:3" x14ac:dyDescent="0.25">
      <c r="B1443" s="3">
        <v>6690</v>
      </c>
      <c r="C1443" s="3">
        <v>706690</v>
      </c>
    </row>
    <row r="1444" spans="2:3" x14ac:dyDescent="0.25">
      <c r="B1444" s="3">
        <v>6691</v>
      </c>
      <c r="C1444" s="3">
        <v>706691</v>
      </c>
    </row>
    <row r="1445" spans="2:3" x14ac:dyDescent="0.25">
      <c r="B1445" s="3">
        <v>6692</v>
      </c>
      <c r="C1445" s="3">
        <v>706692</v>
      </c>
    </row>
    <row r="1446" spans="2:3" x14ac:dyDescent="0.25">
      <c r="B1446" s="3">
        <v>6693</v>
      </c>
      <c r="C1446" s="3">
        <v>706693</v>
      </c>
    </row>
    <row r="1447" spans="2:3" x14ac:dyDescent="0.25">
      <c r="B1447" s="3">
        <v>6694</v>
      </c>
      <c r="C1447" s="3">
        <v>706694</v>
      </c>
    </row>
    <row r="1448" spans="2:3" x14ac:dyDescent="0.25">
      <c r="B1448" s="3">
        <v>6695</v>
      </c>
      <c r="C1448" s="3">
        <v>706695</v>
      </c>
    </row>
    <row r="1449" spans="2:3" x14ac:dyDescent="0.25">
      <c r="B1449" s="3">
        <v>6696</v>
      </c>
      <c r="C1449" s="3">
        <v>706696</v>
      </c>
    </row>
    <row r="1450" spans="2:3" x14ac:dyDescent="0.25">
      <c r="B1450" s="3">
        <v>6697</v>
      </c>
      <c r="C1450" s="3">
        <v>706697</v>
      </c>
    </row>
    <row r="1451" spans="2:3" x14ac:dyDescent="0.25">
      <c r="B1451" s="3">
        <v>6698</v>
      </c>
      <c r="C1451" s="3">
        <v>706698</v>
      </c>
    </row>
    <row r="1452" spans="2:3" x14ac:dyDescent="0.25">
      <c r="B1452" s="3">
        <v>6700</v>
      </c>
      <c r="C1452" s="3">
        <v>706700</v>
      </c>
    </row>
    <row r="1453" spans="2:3" x14ac:dyDescent="0.25">
      <c r="B1453" s="3">
        <v>6701</v>
      </c>
      <c r="C1453" s="3">
        <v>706701</v>
      </c>
    </row>
    <row r="1454" spans="2:3" x14ac:dyDescent="0.25">
      <c r="B1454" s="3">
        <v>6702</v>
      </c>
      <c r="C1454" s="3">
        <v>706702</v>
      </c>
    </row>
    <row r="1455" spans="2:3" x14ac:dyDescent="0.25">
      <c r="B1455" s="3">
        <v>6703</v>
      </c>
      <c r="C1455" s="3">
        <v>706703</v>
      </c>
    </row>
    <row r="1456" spans="2:3" x14ac:dyDescent="0.25">
      <c r="B1456" s="3">
        <v>6704</v>
      </c>
      <c r="C1456" s="3">
        <v>706704</v>
      </c>
    </row>
    <row r="1457" spans="2:3" x14ac:dyDescent="0.25">
      <c r="B1457" s="3">
        <v>6705</v>
      </c>
      <c r="C1457" s="3">
        <v>706705</v>
      </c>
    </row>
    <row r="1458" spans="2:3" x14ac:dyDescent="0.25">
      <c r="B1458" s="3">
        <v>6706</v>
      </c>
      <c r="C1458" s="3">
        <v>706706</v>
      </c>
    </row>
    <row r="1459" spans="2:3" x14ac:dyDescent="0.25">
      <c r="B1459" s="3">
        <v>6707</v>
      </c>
      <c r="C1459" s="3">
        <v>706707</v>
      </c>
    </row>
    <row r="1460" spans="2:3" x14ac:dyDescent="0.25">
      <c r="B1460" s="3">
        <v>6708</v>
      </c>
      <c r="C1460" s="3">
        <v>706708</v>
      </c>
    </row>
    <row r="1461" spans="2:3" x14ac:dyDescent="0.25">
      <c r="B1461" s="3">
        <v>6709</v>
      </c>
      <c r="C1461" s="3">
        <v>706709</v>
      </c>
    </row>
    <row r="1462" spans="2:3" x14ac:dyDescent="0.25">
      <c r="B1462" s="3">
        <v>6710</v>
      </c>
      <c r="C1462" s="3">
        <v>706710</v>
      </c>
    </row>
    <row r="1463" spans="2:3" x14ac:dyDescent="0.25">
      <c r="B1463" s="3">
        <v>6711</v>
      </c>
      <c r="C1463" s="3">
        <v>706711</v>
      </c>
    </row>
    <row r="1464" spans="2:3" x14ac:dyDescent="0.25">
      <c r="B1464" s="3">
        <v>6712</v>
      </c>
      <c r="C1464" s="3">
        <v>706712</v>
      </c>
    </row>
    <row r="1465" spans="2:3" x14ac:dyDescent="0.25">
      <c r="B1465" s="3">
        <v>6713</v>
      </c>
      <c r="C1465" s="3">
        <v>706713</v>
      </c>
    </row>
    <row r="1466" spans="2:3" x14ac:dyDescent="0.25">
      <c r="B1466" s="3">
        <v>6714</v>
      </c>
      <c r="C1466" s="3">
        <v>706714</v>
      </c>
    </row>
    <row r="1467" spans="2:3" x14ac:dyDescent="0.25">
      <c r="B1467" s="3">
        <v>6715</v>
      </c>
      <c r="C1467" s="3">
        <v>706715</v>
      </c>
    </row>
    <row r="1468" spans="2:3" x14ac:dyDescent="0.25">
      <c r="B1468" s="3">
        <v>6716</v>
      </c>
      <c r="C1468" s="3">
        <v>706716</v>
      </c>
    </row>
    <row r="1469" spans="2:3" x14ac:dyDescent="0.25">
      <c r="B1469" s="3">
        <v>6717</v>
      </c>
      <c r="C1469" s="3">
        <v>706717</v>
      </c>
    </row>
    <row r="1470" spans="2:3" x14ac:dyDescent="0.25">
      <c r="B1470" s="3">
        <v>6718</v>
      </c>
      <c r="C1470" s="3">
        <v>706718</v>
      </c>
    </row>
    <row r="1471" spans="2:3" x14ac:dyDescent="0.25">
      <c r="B1471" s="3">
        <v>6719</v>
      </c>
      <c r="C1471" s="3">
        <v>706719</v>
      </c>
    </row>
    <row r="1472" spans="2:3" x14ac:dyDescent="0.25">
      <c r="B1472" s="3">
        <v>6720</v>
      </c>
      <c r="C1472" s="3">
        <v>706720</v>
      </c>
    </row>
    <row r="1473" spans="2:3" x14ac:dyDescent="0.25">
      <c r="B1473" s="3">
        <v>6721</v>
      </c>
      <c r="C1473" s="3">
        <v>706721</v>
      </c>
    </row>
    <row r="1474" spans="2:3" x14ac:dyDescent="0.25">
      <c r="B1474" s="3">
        <v>6722</v>
      </c>
      <c r="C1474" s="3">
        <v>706722</v>
      </c>
    </row>
    <row r="1475" spans="2:3" x14ac:dyDescent="0.25">
      <c r="B1475" s="3">
        <v>6723</v>
      </c>
      <c r="C1475" s="3">
        <v>706723</v>
      </c>
    </row>
    <row r="1476" spans="2:3" x14ac:dyDescent="0.25">
      <c r="B1476" s="3">
        <v>6724</v>
      </c>
      <c r="C1476" s="3">
        <v>706724</v>
      </c>
    </row>
    <row r="1477" spans="2:3" x14ac:dyDescent="0.25">
      <c r="B1477" s="3">
        <v>6725</v>
      </c>
      <c r="C1477" s="3">
        <v>706725</v>
      </c>
    </row>
    <row r="1478" spans="2:3" x14ac:dyDescent="0.25">
      <c r="B1478" s="3">
        <v>6726</v>
      </c>
      <c r="C1478" s="3">
        <v>706726</v>
      </c>
    </row>
    <row r="1479" spans="2:3" x14ac:dyDescent="0.25">
      <c r="B1479" s="3">
        <v>6728</v>
      </c>
      <c r="C1479" s="3">
        <v>706728</v>
      </c>
    </row>
    <row r="1480" spans="2:3" x14ac:dyDescent="0.25">
      <c r="B1480" s="3">
        <v>6729</v>
      </c>
      <c r="C1480" s="3">
        <v>706729</v>
      </c>
    </row>
    <row r="1481" spans="2:3" x14ac:dyDescent="0.25">
      <c r="B1481" s="3">
        <v>6730</v>
      </c>
      <c r="C1481" s="3">
        <v>706730</v>
      </c>
    </row>
    <row r="1482" spans="2:3" x14ac:dyDescent="0.25">
      <c r="B1482" s="3">
        <v>6731</v>
      </c>
      <c r="C1482" s="3">
        <v>706731</v>
      </c>
    </row>
    <row r="1483" spans="2:3" x14ac:dyDescent="0.25">
      <c r="B1483" s="3">
        <v>6732</v>
      </c>
      <c r="C1483" s="3">
        <v>706732</v>
      </c>
    </row>
    <row r="1484" spans="2:3" x14ac:dyDescent="0.25">
      <c r="B1484" s="3">
        <v>6733</v>
      </c>
      <c r="C1484" s="3">
        <v>706733</v>
      </c>
    </row>
    <row r="1485" spans="2:3" x14ac:dyDescent="0.25">
      <c r="B1485" s="3">
        <v>6734</v>
      </c>
      <c r="C1485" s="3">
        <v>706734</v>
      </c>
    </row>
    <row r="1486" spans="2:3" x14ac:dyDescent="0.25">
      <c r="B1486" s="3">
        <v>6735</v>
      </c>
      <c r="C1486" s="3">
        <v>706735</v>
      </c>
    </row>
    <row r="1487" spans="2:3" x14ac:dyDescent="0.25">
      <c r="B1487" s="3">
        <v>6736</v>
      </c>
      <c r="C1487" s="3">
        <v>706736</v>
      </c>
    </row>
    <row r="1488" spans="2:3" x14ac:dyDescent="0.25">
      <c r="B1488" s="3">
        <v>6737</v>
      </c>
      <c r="C1488" s="3">
        <v>706737</v>
      </c>
    </row>
    <row r="1489" spans="2:3" x14ac:dyDescent="0.25">
      <c r="B1489" s="3">
        <v>6738</v>
      </c>
      <c r="C1489" s="3">
        <v>706738</v>
      </c>
    </row>
    <row r="1490" spans="2:3" x14ac:dyDescent="0.25">
      <c r="B1490" s="3">
        <v>6739</v>
      </c>
      <c r="C1490" s="3">
        <v>706739</v>
      </c>
    </row>
    <row r="1491" spans="2:3" x14ac:dyDescent="0.25">
      <c r="B1491" s="3">
        <v>6743</v>
      </c>
      <c r="C1491" s="3">
        <v>706743</v>
      </c>
    </row>
    <row r="1492" spans="2:3" x14ac:dyDescent="0.25">
      <c r="B1492" s="3">
        <v>6744</v>
      </c>
      <c r="C1492" s="3">
        <v>706744</v>
      </c>
    </row>
    <row r="1493" spans="2:3" x14ac:dyDescent="0.25">
      <c r="B1493" s="3">
        <v>6745</v>
      </c>
      <c r="C1493" s="3">
        <v>706745</v>
      </c>
    </row>
    <row r="1494" spans="2:3" x14ac:dyDescent="0.25">
      <c r="B1494" s="3">
        <v>6746</v>
      </c>
      <c r="C1494" s="3">
        <v>706746</v>
      </c>
    </row>
    <row r="1495" spans="2:3" x14ac:dyDescent="0.25">
      <c r="B1495" s="3">
        <v>6750</v>
      </c>
      <c r="C1495" s="3">
        <v>706750</v>
      </c>
    </row>
    <row r="1496" spans="2:3" x14ac:dyDescent="0.25">
      <c r="B1496" s="3">
        <v>6751</v>
      </c>
      <c r="C1496" s="3">
        <v>706751</v>
      </c>
    </row>
    <row r="1497" spans="2:3" x14ac:dyDescent="0.25">
      <c r="B1497" s="3">
        <v>6752</v>
      </c>
      <c r="C1497" s="3">
        <v>706752</v>
      </c>
    </row>
    <row r="1498" spans="2:3" x14ac:dyDescent="0.25">
      <c r="B1498" s="3">
        <v>6753</v>
      </c>
      <c r="C1498" s="3">
        <v>706753</v>
      </c>
    </row>
    <row r="1499" spans="2:3" x14ac:dyDescent="0.25">
      <c r="B1499" s="3">
        <v>6754</v>
      </c>
      <c r="C1499" s="3">
        <v>706754</v>
      </c>
    </row>
    <row r="1500" spans="2:3" x14ac:dyDescent="0.25">
      <c r="B1500" s="3">
        <v>6755</v>
      </c>
      <c r="C1500" s="3">
        <v>706755</v>
      </c>
    </row>
    <row r="1501" spans="2:3" x14ac:dyDescent="0.25">
      <c r="B1501" s="3">
        <v>6757</v>
      </c>
      <c r="C1501" s="3">
        <v>706757</v>
      </c>
    </row>
    <row r="1502" spans="2:3" x14ac:dyDescent="0.25">
      <c r="B1502" s="3">
        <v>6765</v>
      </c>
      <c r="C1502" s="3">
        <v>706765</v>
      </c>
    </row>
    <row r="1503" spans="2:3" x14ac:dyDescent="0.25">
      <c r="B1503" s="3">
        <v>6767</v>
      </c>
      <c r="C1503" s="3">
        <v>706767</v>
      </c>
    </row>
    <row r="1504" spans="2:3" x14ac:dyDescent="0.25">
      <c r="B1504" s="3">
        <v>6800</v>
      </c>
      <c r="C1504" s="3">
        <v>706800</v>
      </c>
    </row>
    <row r="1505" spans="2:3" x14ac:dyDescent="0.25">
      <c r="B1505" s="3">
        <v>6801</v>
      </c>
      <c r="C1505" s="3">
        <v>706801</v>
      </c>
    </row>
    <row r="1506" spans="2:3" x14ac:dyDescent="0.25">
      <c r="B1506" s="3">
        <v>6802</v>
      </c>
      <c r="C1506" s="3">
        <v>706802</v>
      </c>
    </row>
    <row r="1507" spans="2:3" x14ac:dyDescent="0.25">
      <c r="B1507" s="3">
        <v>6804</v>
      </c>
      <c r="C1507" s="3">
        <v>706804</v>
      </c>
    </row>
    <row r="1508" spans="2:3" x14ac:dyDescent="0.25">
      <c r="B1508" s="3">
        <v>6805</v>
      </c>
      <c r="C1508" s="3">
        <v>706805</v>
      </c>
    </row>
    <row r="1509" spans="2:3" x14ac:dyDescent="0.25">
      <c r="B1509" s="3">
        <v>6806</v>
      </c>
      <c r="C1509" s="3">
        <v>706806</v>
      </c>
    </row>
    <row r="1510" spans="2:3" x14ac:dyDescent="0.25">
      <c r="B1510" s="3">
        <v>6808</v>
      </c>
      <c r="C1510" s="3">
        <v>706808</v>
      </c>
    </row>
    <row r="1511" spans="2:3" x14ac:dyDescent="0.25">
      <c r="B1511" s="3">
        <v>6809</v>
      </c>
      <c r="C1511" s="3">
        <v>706809</v>
      </c>
    </row>
    <row r="1512" spans="2:3" x14ac:dyDescent="0.25">
      <c r="B1512" s="3">
        <v>6810</v>
      </c>
      <c r="C1512" s="3">
        <v>706810</v>
      </c>
    </row>
    <row r="1513" spans="2:3" x14ac:dyDescent="0.25">
      <c r="B1513" s="3">
        <v>6811</v>
      </c>
      <c r="C1513" s="3">
        <v>706811</v>
      </c>
    </row>
    <row r="1514" spans="2:3" x14ac:dyDescent="0.25">
      <c r="B1514" s="3">
        <v>6812</v>
      </c>
      <c r="C1514" s="3">
        <v>706812</v>
      </c>
    </row>
    <row r="1515" spans="2:3" x14ac:dyDescent="0.25">
      <c r="B1515" s="3">
        <v>6813</v>
      </c>
      <c r="C1515" s="3">
        <v>706813</v>
      </c>
    </row>
    <row r="1516" spans="2:3" x14ac:dyDescent="0.25">
      <c r="B1516" s="3">
        <v>6814</v>
      </c>
      <c r="C1516" s="3">
        <v>706814</v>
      </c>
    </row>
    <row r="1517" spans="2:3" x14ac:dyDescent="0.25">
      <c r="B1517" s="3">
        <v>6815</v>
      </c>
      <c r="C1517" s="3">
        <v>706815</v>
      </c>
    </row>
    <row r="1518" spans="2:3" x14ac:dyDescent="0.25">
      <c r="B1518" s="3">
        <v>6816</v>
      </c>
      <c r="C1518" s="3">
        <v>706816</v>
      </c>
    </row>
    <row r="1519" spans="2:3" x14ac:dyDescent="0.25">
      <c r="B1519" s="3">
        <v>6817</v>
      </c>
      <c r="C1519" s="3">
        <v>706817</v>
      </c>
    </row>
    <row r="1520" spans="2:3" x14ac:dyDescent="0.25">
      <c r="B1520" s="3">
        <v>6818</v>
      </c>
      <c r="C1520" s="3">
        <v>706818</v>
      </c>
    </row>
    <row r="1521" spans="2:3" x14ac:dyDescent="0.25">
      <c r="B1521" s="3">
        <v>6819</v>
      </c>
      <c r="C1521" s="3">
        <v>706819</v>
      </c>
    </row>
    <row r="1522" spans="2:3" x14ac:dyDescent="0.25">
      <c r="B1522" s="3">
        <v>6820</v>
      </c>
      <c r="C1522" s="3">
        <v>706820</v>
      </c>
    </row>
    <row r="1523" spans="2:3" x14ac:dyDescent="0.25">
      <c r="B1523" s="3">
        <v>6821</v>
      </c>
      <c r="C1523" s="3">
        <v>706821</v>
      </c>
    </row>
    <row r="1524" spans="2:3" x14ac:dyDescent="0.25">
      <c r="B1524" s="3">
        <v>6823</v>
      </c>
      <c r="C1524" s="3">
        <v>706823</v>
      </c>
    </row>
    <row r="1525" spans="2:3" x14ac:dyDescent="0.25">
      <c r="B1525" s="3">
        <v>6824</v>
      </c>
      <c r="C1525" s="3">
        <v>706824</v>
      </c>
    </row>
    <row r="1526" spans="2:3" x14ac:dyDescent="0.25">
      <c r="B1526" s="3">
        <v>6825</v>
      </c>
      <c r="C1526" s="3">
        <v>706825</v>
      </c>
    </row>
    <row r="1527" spans="2:3" x14ac:dyDescent="0.25">
      <c r="B1527" s="3">
        <v>6826</v>
      </c>
      <c r="C1527" s="3">
        <v>706826</v>
      </c>
    </row>
    <row r="1528" spans="2:3" x14ac:dyDescent="0.25">
      <c r="B1528" s="3">
        <v>6827</v>
      </c>
      <c r="C1528" s="3">
        <v>706827</v>
      </c>
    </row>
    <row r="1529" spans="2:3" x14ac:dyDescent="0.25">
      <c r="B1529" s="3">
        <v>6836</v>
      </c>
      <c r="C1529" s="3">
        <v>706836</v>
      </c>
    </row>
    <row r="1530" spans="2:3" x14ac:dyDescent="0.25">
      <c r="B1530" s="3">
        <v>6837</v>
      </c>
      <c r="C1530" s="3">
        <v>706837</v>
      </c>
    </row>
    <row r="1531" spans="2:3" x14ac:dyDescent="0.25">
      <c r="B1531" s="3">
        <v>6838</v>
      </c>
      <c r="C1531" s="3">
        <v>706838</v>
      </c>
    </row>
    <row r="1532" spans="2:3" x14ac:dyDescent="0.25">
      <c r="B1532" s="3">
        <v>6839</v>
      </c>
      <c r="C1532" s="3">
        <v>706839</v>
      </c>
    </row>
    <row r="1533" spans="2:3" x14ac:dyDescent="0.25">
      <c r="B1533" s="3">
        <v>7059</v>
      </c>
      <c r="C1533" s="3">
        <v>707059</v>
      </c>
    </row>
    <row r="1534" spans="2:3" x14ac:dyDescent="0.25">
      <c r="B1534" s="3">
        <v>7130</v>
      </c>
      <c r="C1534" s="3">
        <v>707130</v>
      </c>
    </row>
    <row r="1535" spans="2:3" x14ac:dyDescent="0.25">
      <c r="B1535" s="3">
        <v>7131</v>
      </c>
      <c r="C1535" s="3">
        <v>707131</v>
      </c>
    </row>
    <row r="1536" spans="2:3" x14ac:dyDescent="0.25">
      <c r="B1536" s="3">
        <v>7136</v>
      </c>
      <c r="C1536" s="3">
        <v>707136</v>
      </c>
    </row>
    <row r="1537" spans="2:3" x14ac:dyDescent="0.25">
      <c r="B1537" s="3">
        <v>7141</v>
      </c>
      <c r="C1537" s="3">
        <v>707141</v>
      </c>
    </row>
    <row r="1538" spans="2:3" x14ac:dyDescent="0.25">
      <c r="B1538" s="3">
        <v>7146</v>
      </c>
      <c r="C1538" s="3">
        <v>707146</v>
      </c>
    </row>
    <row r="1539" spans="2:3" x14ac:dyDescent="0.25">
      <c r="B1539" s="3">
        <v>7151</v>
      </c>
      <c r="C1539" s="3">
        <v>707151</v>
      </c>
    </row>
    <row r="1540" spans="2:3" x14ac:dyDescent="0.25">
      <c r="B1540" s="3">
        <v>7158</v>
      </c>
      <c r="C1540" s="3">
        <v>707158</v>
      </c>
    </row>
    <row r="1541" spans="2:3" x14ac:dyDescent="0.25">
      <c r="B1541" s="3">
        <v>7164</v>
      </c>
      <c r="C1541" s="3">
        <v>707164</v>
      </c>
    </row>
    <row r="1542" spans="2:3" x14ac:dyDescent="0.25">
      <c r="B1542" s="3">
        <v>7165</v>
      </c>
      <c r="C1542" s="3">
        <v>707165</v>
      </c>
    </row>
    <row r="1543" spans="2:3" x14ac:dyDescent="0.25">
      <c r="B1543" s="3">
        <v>7166</v>
      </c>
      <c r="C1543" s="3">
        <v>707166</v>
      </c>
    </row>
    <row r="1544" spans="2:3" x14ac:dyDescent="0.25">
      <c r="B1544" s="3">
        <v>7167</v>
      </c>
      <c r="C1544" s="3">
        <v>707167</v>
      </c>
    </row>
    <row r="1545" spans="2:3" x14ac:dyDescent="0.25">
      <c r="B1545" s="3">
        <v>7168</v>
      </c>
      <c r="C1545" s="3">
        <v>707168</v>
      </c>
    </row>
    <row r="1546" spans="2:3" x14ac:dyDescent="0.25">
      <c r="B1546" s="3">
        <v>7171</v>
      </c>
      <c r="C1546" s="3">
        <v>707171</v>
      </c>
    </row>
    <row r="1547" spans="2:3" x14ac:dyDescent="0.25">
      <c r="B1547" s="3">
        <v>7181</v>
      </c>
      <c r="C1547" s="3">
        <v>707181</v>
      </c>
    </row>
    <row r="1548" spans="2:3" x14ac:dyDescent="0.25">
      <c r="B1548" s="3">
        <v>7184</v>
      </c>
      <c r="C1548" s="3">
        <v>707184</v>
      </c>
    </row>
    <row r="1549" spans="2:3" x14ac:dyDescent="0.25">
      <c r="B1549" s="3">
        <v>7193</v>
      </c>
      <c r="C1549" s="3">
        <v>707193</v>
      </c>
    </row>
    <row r="1550" spans="2:3" x14ac:dyDescent="0.25">
      <c r="B1550" s="3">
        <v>7197</v>
      </c>
      <c r="C1550" s="3">
        <v>707197</v>
      </c>
    </row>
    <row r="1551" spans="2:3" x14ac:dyDescent="0.25">
      <c r="B1551" s="3">
        <v>7198</v>
      </c>
      <c r="C1551" s="3">
        <v>707198</v>
      </c>
    </row>
    <row r="1552" spans="2:3" x14ac:dyDescent="0.25">
      <c r="B1552" s="3">
        <v>7199</v>
      </c>
      <c r="C1552" s="3">
        <v>707199</v>
      </c>
    </row>
    <row r="1553" spans="2:3" x14ac:dyDescent="0.25">
      <c r="B1553" s="3">
        <v>7202</v>
      </c>
      <c r="C1553" s="3">
        <v>707202</v>
      </c>
    </row>
    <row r="1554" spans="2:3" x14ac:dyDescent="0.25">
      <c r="B1554" s="3">
        <v>7210</v>
      </c>
      <c r="C1554" s="3">
        <v>707210</v>
      </c>
    </row>
    <row r="1555" spans="2:3" x14ac:dyDescent="0.25">
      <c r="B1555" s="3">
        <v>7212</v>
      </c>
      <c r="C1555" s="3">
        <v>707212</v>
      </c>
    </row>
    <row r="1556" spans="2:3" x14ac:dyDescent="0.25">
      <c r="B1556" s="3">
        <v>7215</v>
      </c>
      <c r="C1556" s="3">
        <v>707215</v>
      </c>
    </row>
    <row r="1557" spans="2:3" x14ac:dyDescent="0.25">
      <c r="B1557" s="3">
        <v>7216</v>
      </c>
      <c r="C1557" s="3">
        <v>707216</v>
      </c>
    </row>
    <row r="1558" spans="2:3" x14ac:dyDescent="0.25">
      <c r="B1558" s="3">
        <v>7217</v>
      </c>
      <c r="C1558" s="3">
        <v>707217</v>
      </c>
    </row>
    <row r="1559" spans="2:3" x14ac:dyDescent="0.25">
      <c r="B1559" s="3">
        <v>7219</v>
      </c>
      <c r="C1559" s="3">
        <v>707219</v>
      </c>
    </row>
    <row r="1560" spans="2:3" x14ac:dyDescent="0.25">
      <c r="B1560" s="3">
        <v>7220</v>
      </c>
      <c r="C1560" s="3">
        <v>707220</v>
      </c>
    </row>
    <row r="1561" spans="2:3" x14ac:dyDescent="0.25">
      <c r="B1561" s="3">
        <v>7221</v>
      </c>
      <c r="C1561" s="3">
        <v>707221</v>
      </c>
    </row>
    <row r="1562" spans="2:3" x14ac:dyDescent="0.25">
      <c r="B1562" s="3">
        <v>7222</v>
      </c>
      <c r="C1562" s="3">
        <v>707222</v>
      </c>
    </row>
    <row r="1563" spans="2:3" x14ac:dyDescent="0.25">
      <c r="B1563" s="3">
        <v>7223</v>
      </c>
      <c r="C1563" s="3">
        <v>707223</v>
      </c>
    </row>
    <row r="1564" spans="2:3" x14ac:dyDescent="0.25">
      <c r="B1564" s="3">
        <v>7224</v>
      </c>
      <c r="C1564" s="3">
        <v>707224</v>
      </c>
    </row>
    <row r="1565" spans="2:3" x14ac:dyDescent="0.25">
      <c r="B1565" s="3">
        <v>7227</v>
      </c>
      <c r="C1565" s="3">
        <v>707227</v>
      </c>
    </row>
    <row r="1566" spans="2:3" x14ac:dyDescent="0.25">
      <c r="B1566" s="3">
        <v>7228</v>
      </c>
      <c r="C1566" s="3">
        <v>707228</v>
      </c>
    </row>
    <row r="1567" spans="2:3" x14ac:dyDescent="0.25">
      <c r="B1567" s="3">
        <v>7229</v>
      </c>
      <c r="C1567" s="3">
        <v>707229</v>
      </c>
    </row>
    <row r="1568" spans="2:3" x14ac:dyDescent="0.25">
      <c r="B1568" s="3">
        <v>7230</v>
      </c>
      <c r="C1568" s="3">
        <v>707230</v>
      </c>
    </row>
    <row r="1569" spans="2:3" x14ac:dyDescent="0.25">
      <c r="B1569" s="3">
        <v>7231</v>
      </c>
      <c r="C1569" s="3">
        <v>707231</v>
      </c>
    </row>
    <row r="1570" spans="2:3" x14ac:dyDescent="0.25">
      <c r="B1570" s="3">
        <v>7232</v>
      </c>
      <c r="C1570" s="3">
        <v>707232</v>
      </c>
    </row>
    <row r="1571" spans="2:3" x14ac:dyDescent="0.25">
      <c r="B1571" s="3">
        <v>7234</v>
      </c>
      <c r="C1571" s="3">
        <v>707234</v>
      </c>
    </row>
    <row r="1572" spans="2:3" x14ac:dyDescent="0.25">
      <c r="B1572" s="3">
        <v>7235</v>
      </c>
      <c r="C1572" s="3">
        <v>707235</v>
      </c>
    </row>
    <row r="1573" spans="2:3" x14ac:dyDescent="0.25">
      <c r="B1573" s="3">
        <v>7236</v>
      </c>
      <c r="C1573" s="3">
        <v>707236</v>
      </c>
    </row>
    <row r="1574" spans="2:3" x14ac:dyDescent="0.25">
      <c r="B1574" s="3">
        <v>7237</v>
      </c>
      <c r="C1574" s="3">
        <v>707237</v>
      </c>
    </row>
    <row r="1575" spans="2:3" x14ac:dyDescent="0.25">
      <c r="B1575" s="3">
        <v>7239</v>
      </c>
      <c r="C1575" s="3">
        <v>707239</v>
      </c>
    </row>
    <row r="1576" spans="2:3" x14ac:dyDescent="0.25">
      <c r="B1576" s="3">
        <v>7240</v>
      </c>
      <c r="C1576" s="3">
        <v>707240</v>
      </c>
    </row>
    <row r="1577" spans="2:3" x14ac:dyDescent="0.25">
      <c r="B1577" s="3">
        <v>7247</v>
      </c>
      <c r="C1577" s="3">
        <v>707247</v>
      </c>
    </row>
    <row r="1578" spans="2:3" x14ac:dyDescent="0.25">
      <c r="B1578" s="3">
        <v>7248</v>
      </c>
      <c r="C1578" s="3">
        <v>707248</v>
      </c>
    </row>
    <row r="1579" spans="2:3" x14ac:dyDescent="0.25">
      <c r="B1579" s="3">
        <v>7249</v>
      </c>
      <c r="C1579" s="3">
        <v>707249</v>
      </c>
    </row>
    <row r="1580" spans="2:3" x14ac:dyDescent="0.25">
      <c r="B1580" s="3">
        <v>7250</v>
      </c>
      <c r="C1580" s="3">
        <v>707250</v>
      </c>
    </row>
    <row r="1581" spans="2:3" x14ac:dyDescent="0.25">
      <c r="B1581" s="3">
        <v>7251</v>
      </c>
      <c r="C1581" s="3">
        <v>707251</v>
      </c>
    </row>
    <row r="1582" spans="2:3" x14ac:dyDescent="0.25">
      <c r="B1582" s="3">
        <v>7252</v>
      </c>
      <c r="C1582" s="3">
        <v>707252</v>
      </c>
    </row>
    <row r="1583" spans="2:3" x14ac:dyDescent="0.25">
      <c r="B1583" s="3">
        <v>7253</v>
      </c>
      <c r="C1583" s="3">
        <v>707253</v>
      </c>
    </row>
    <row r="1584" spans="2:3" x14ac:dyDescent="0.25">
      <c r="B1584" s="3">
        <v>7254</v>
      </c>
      <c r="C1584" s="3">
        <v>707254</v>
      </c>
    </row>
    <row r="1585" spans="2:3" x14ac:dyDescent="0.25">
      <c r="B1585" s="3">
        <v>7255</v>
      </c>
      <c r="C1585" s="3">
        <v>707255</v>
      </c>
    </row>
    <row r="1586" spans="2:3" x14ac:dyDescent="0.25">
      <c r="B1586" s="3">
        <v>7256</v>
      </c>
      <c r="C1586" s="3">
        <v>707256</v>
      </c>
    </row>
    <row r="1587" spans="2:3" x14ac:dyDescent="0.25">
      <c r="B1587" s="3">
        <v>7257</v>
      </c>
      <c r="C1587" s="3">
        <v>707257</v>
      </c>
    </row>
    <row r="1588" spans="2:3" x14ac:dyDescent="0.25">
      <c r="B1588" s="3">
        <v>7258</v>
      </c>
      <c r="C1588" s="3">
        <v>707258</v>
      </c>
    </row>
    <row r="1589" spans="2:3" x14ac:dyDescent="0.25">
      <c r="B1589" s="3">
        <v>7259</v>
      </c>
      <c r="C1589" s="3">
        <v>707259</v>
      </c>
    </row>
    <row r="1590" spans="2:3" x14ac:dyDescent="0.25">
      <c r="B1590" s="3">
        <v>7260</v>
      </c>
      <c r="C1590" s="3">
        <v>707260</v>
      </c>
    </row>
    <row r="1591" spans="2:3" x14ac:dyDescent="0.25">
      <c r="B1591" s="3">
        <v>7261</v>
      </c>
      <c r="C1591" s="3">
        <v>707261</v>
      </c>
    </row>
    <row r="1592" spans="2:3" x14ac:dyDescent="0.25">
      <c r="B1592" s="3">
        <v>7262</v>
      </c>
      <c r="C1592" s="3">
        <v>707262</v>
      </c>
    </row>
    <row r="1593" spans="2:3" x14ac:dyDescent="0.25">
      <c r="B1593" s="3">
        <v>7263</v>
      </c>
      <c r="C1593" s="3">
        <v>707263</v>
      </c>
    </row>
    <row r="1594" spans="2:3" x14ac:dyDescent="0.25">
      <c r="B1594" s="3">
        <v>7266</v>
      </c>
      <c r="C1594" s="3">
        <v>707266</v>
      </c>
    </row>
    <row r="1595" spans="2:3" x14ac:dyDescent="0.25">
      <c r="B1595" s="3">
        <v>7267</v>
      </c>
      <c r="C1595" s="3">
        <v>707267</v>
      </c>
    </row>
    <row r="1596" spans="2:3" x14ac:dyDescent="0.25">
      <c r="B1596" s="3">
        <v>7268</v>
      </c>
      <c r="C1596" s="3">
        <v>707268</v>
      </c>
    </row>
    <row r="1597" spans="2:3" x14ac:dyDescent="0.25">
      <c r="B1597" s="3">
        <v>7270</v>
      </c>
      <c r="C1597" s="3">
        <v>707270</v>
      </c>
    </row>
    <row r="1598" spans="2:3" x14ac:dyDescent="0.25">
      <c r="B1598" s="3">
        <v>7271</v>
      </c>
      <c r="C1598" s="3">
        <v>707271</v>
      </c>
    </row>
    <row r="1599" spans="2:3" x14ac:dyDescent="0.25">
      <c r="B1599" s="3">
        <v>7272</v>
      </c>
      <c r="C1599" s="3">
        <v>707272</v>
      </c>
    </row>
    <row r="1600" spans="2:3" x14ac:dyDescent="0.25">
      <c r="B1600" s="3">
        <v>7273</v>
      </c>
      <c r="C1600" s="3">
        <v>707273</v>
      </c>
    </row>
    <row r="1601" spans="2:3" x14ac:dyDescent="0.25">
      <c r="B1601" s="3">
        <v>7274</v>
      </c>
      <c r="C1601" s="3">
        <v>707274</v>
      </c>
    </row>
    <row r="1602" spans="2:3" x14ac:dyDescent="0.25">
      <c r="B1602" s="3">
        <v>7275</v>
      </c>
      <c r="C1602" s="3">
        <v>707275</v>
      </c>
    </row>
    <row r="1603" spans="2:3" x14ac:dyDescent="0.25">
      <c r="B1603" s="3">
        <v>7278</v>
      </c>
      <c r="C1603" s="3">
        <v>707278</v>
      </c>
    </row>
    <row r="1604" spans="2:3" x14ac:dyDescent="0.25">
      <c r="B1604" s="3">
        <v>7279</v>
      </c>
      <c r="C1604" s="3">
        <v>707279</v>
      </c>
    </row>
    <row r="1605" spans="2:3" x14ac:dyDescent="0.25">
      <c r="B1605" s="3">
        <v>7280</v>
      </c>
      <c r="C1605" s="3">
        <v>707280</v>
      </c>
    </row>
    <row r="1606" spans="2:3" x14ac:dyDescent="0.25">
      <c r="B1606" s="3">
        <v>7281</v>
      </c>
      <c r="C1606" s="3">
        <v>707281</v>
      </c>
    </row>
    <row r="1607" spans="2:3" x14ac:dyDescent="0.25">
      <c r="B1607" s="3">
        <v>7283</v>
      </c>
      <c r="C1607" s="3">
        <v>707283</v>
      </c>
    </row>
    <row r="1608" spans="2:3" x14ac:dyDescent="0.25">
      <c r="B1608" s="3">
        <v>7284</v>
      </c>
      <c r="C1608" s="3">
        <v>707284</v>
      </c>
    </row>
    <row r="1609" spans="2:3" x14ac:dyDescent="0.25">
      <c r="B1609" s="3">
        <v>7286</v>
      </c>
      <c r="C1609" s="3">
        <v>707286</v>
      </c>
    </row>
    <row r="1610" spans="2:3" x14ac:dyDescent="0.25">
      <c r="B1610" s="3">
        <v>7291</v>
      </c>
      <c r="C1610" s="3">
        <v>707291</v>
      </c>
    </row>
    <row r="1611" spans="2:3" x14ac:dyDescent="0.25">
      <c r="B1611" s="3">
        <v>7292</v>
      </c>
      <c r="C1611" s="3">
        <v>707292</v>
      </c>
    </row>
    <row r="1612" spans="2:3" x14ac:dyDescent="0.25">
      <c r="B1612" s="3">
        <v>7407</v>
      </c>
      <c r="C1612" s="3">
        <v>707407</v>
      </c>
    </row>
    <row r="1613" spans="2:3" x14ac:dyDescent="0.25">
      <c r="B1613" s="3">
        <v>7414</v>
      </c>
      <c r="C1613" s="3">
        <v>707414</v>
      </c>
    </row>
    <row r="1614" spans="2:3" x14ac:dyDescent="0.25">
      <c r="B1614" s="3">
        <v>7417</v>
      </c>
      <c r="C1614" s="3">
        <v>707417</v>
      </c>
    </row>
    <row r="1615" spans="2:3" x14ac:dyDescent="0.25">
      <c r="B1615" s="3">
        <v>7420</v>
      </c>
      <c r="C1615" s="3">
        <v>707420</v>
      </c>
    </row>
    <row r="1616" spans="2:3" x14ac:dyDescent="0.25">
      <c r="B1616" s="3">
        <v>7442</v>
      </c>
      <c r="C1616" s="3">
        <v>707442</v>
      </c>
    </row>
    <row r="1617" spans="2:3" x14ac:dyDescent="0.25">
      <c r="B1617" s="3">
        <v>7447</v>
      </c>
      <c r="C1617" s="3">
        <v>707447</v>
      </c>
    </row>
    <row r="1618" spans="2:3" x14ac:dyDescent="0.25">
      <c r="B1618" s="3">
        <v>7463</v>
      </c>
      <c r="C1618" s="3">
        <v>707463</v>
      </c>
    </row>
    <row r="1619" spans="2:3" x14ac:dyDescent="0.25">
      <c r="B1619" s="3">
        <v>7472</v>
      </c>
      <c r="C1619" s="3">
        <v>707472</v>
      </c>
    </row>
    <row r="1620" spans="2:3" x14ac:dyDescent="0.25">
      <c r="B1620" s="3">
        <v>7482</v>
      </c>
      <c r="C1620" s="3">
        <v>707482</v>
      </c>
    </row>
    <row r="1621" spans="2:3" x14ac:dyDescent="0.25">
      <c r="B1621" s="3">
        <v>7490</v>
      </c>
      <c r="C1621" s="3">
        <v>707490</v>
      </c>
    </row>
    <row r="1622" spans="2:3" x14ac:dyDescent="0.25">
      <c r="B1622" s="3">
        <v>7500</v>
      </c>
      <c r="C1622" s="3">
        <v>707500</v>
      </c>
    </row>
    <row r="1623" spans="2:3" x14ac:dyDescent="0.25">
      <c r="B1623" s="3">
        <v>7512</v>
      </c>
      <c r="C1623" s="3">
        <v>707512</v>
      </c>
    </row>
    <row r="1624" spans="2:3" x14ac:dyDescent="0.25">
      <c r="B1624" s="3">
        <v>7514</v>
      </c>
      <c r="C1624" s="3">
        <v>707514</v>
      </c>
    </row>
    <row r="1625" spans="2:3" x14ac:dyDescent="0.25">
      <c r="B1625" s="3">
        <v>7515</v>
      </c>
      <c r="C1625" s="3">
        <v>707515</v>
      </c>
    </row>
    <row r="1626" spans="2:3" x14ac:dyDescent="0.25">
      <c r="B1626" s="3">
        <v>7516</v>
      </c>
      <c r="C1626" s="3">
        <v>707516</v>
      </c>
    </row>
    <row r="1627" spans="2:3" x14ac:dyDescent="0.25">
      <c r="B1627" s="3">
        <v>7517</v>
      </c>
      <c r="C1627" s="3">
        <v>707517</v>
      </c>
    </row>
    <row r="1628" spans="2:3" x14ac:dyDescent="0.25">
      <c r="B1628" s="3">
        <v>7521</v>
      </c>
      <c r="C1628" s="3">
        <v>707521</v>
      </c>
    </row>
    <row r="1629" spans="2:3" x14ac:dyDescent="0.25">
      <c r="B1629" s="3">
        <v>7522</v>
      </c>
      <c r="C1629" s="3">
        <v>707522</v>
      </c>
    </row>
    <row r="1630" spans="2:3" x14ac:dyDescent="0.25">
      <c r="B1630" s="3">
        <v>7523</v>
      </c>
      <c r="C1630" s="3">
        <v>707523</v>
      </c>
    </row>
    <row r="1631" spans="2:3" x14ac:dyDescent="0.25">
      <c r="B1631" s="3">
        <v>7524</v>
      </c>
      <c r="C1631" s="3">
        <v>707524</v>
      </c>
    </row>
    <row r="1632" spans="2:3" x14ac:dyDescent="0.25">
      <c r="B1632" s="3">
        <v>7525</v>
      </c>
      <c r="C1632" s="3">
        <v>707525</v>
      </c>
    </row>
    <row r="1633" spans="2:3" x14ac:dyDescent="0.25">
      <c r="B1633" s="3">
        <v>7526</v>
      </c>
      <c r="C1633" s="3">
        <v>707526</v>
      </c>
    </row>
    <row r="1634" spans="2:3" x14ac:dyDescent="0.25">
      <c r="B1634" s="3">
        <v>7527</v>
      </c>
      <c r="C1634" s="3">
        <v>707527</v>
      </c>
    </row>
    <row r="1635" spans="2:3" x14ac:dyDescent="0.25">
      <c r="B1635" s="3">
        <v>7531</v>
      </c>
      <c r="C1635" s="3">
        <v>707531</v>
      </c>
    </row>
    <row r="1636" spans="2:3" x14ac:dyDescent="0.25">
      <c r="B1636" s="3">
        <v>7532</v>
      </c>
      <c r="C1636" s="3">
        <v>707532</v>
      </c>
    </row>
    <row r="1637" spans="2:3" x14ac:dyDescent="0.25">
      <c r="B1637" s="3">
        <v>7533</v>
      </c>
      <c r="C1637" s="3">
        <v>707533</v>
      </c>
    </row>
    <row r="1638" spans="2:3" x14ac:dyDescent="0.25">
      <c r="B1638" s="3">
        <v>7538</v>
      </c>
      <c r="C1638" s="3">
        <v>707538</v>
      </c>
    </row>
    <row r="1639" spans="2:3" x14ac:dyDescent="0.25">
      <c r="B1639" s="3">
        <v>7539</v>
      </c>
      <c r="C1639" s="3">
        <v>707539</v>
      </c>
    </row>
    <row r="1640" spans="2:3" x14ac:dyDescent="0.25">
      <c r="B1640" s="3">
        <v>7540</v>
      </c>
      <c r="C1640" s="3">
        <v>707540</v>
      </c>
    </row>
    <row r="1641" spans="2:3" x14ac:dyDescent="0.25">
      <c r="B1641" s="3">
        <v>7545</v>
      </c>
      <c r="C1641" s="3">
        <v>707545</v>
      </c>
    </row>
    <row r="1642" spans="2:3" x14ac:dyDescent="0.25">
      <c r="B1642" s="3">
        <v>7546</v>
      </c>
      <c r="C1642" s="3">
        <v>707546</v>
      </c>
    </row>
    <row r="1643" spans="2:3" x14ac:dyDescent="0.25">
      <c r="B1643" s="3">
        <v>7547</v>
      </c>
      <c r="C1643" s="3">
        <v>707547</v>
      </c>
    </row>
    <row r="1644" spans="2:3" x14ac:dyDescent="0.25">
      <c r="B1644" s="3">
        <v>7548</v>
      </c>
      <c r="C1644" s="3">
        <v>707548</v>
      </c>
    </row>
    <row r="1645" spans="2:3" x14ac:dyDescent="0.25">
      <c r="B1645" s="3">
        <v>7550</v>
      </c>
      <c r="C1645" s="3">
        <v>707550</v>
      </c>
    </row>
    <row r="1646" spans="2:3" x14ac:dyDescent="0.25">
      <c r="B1646" s="3">
        <v>7551</v>
      </c>
      <c r="C1646" s="3">
        <v>707551</v>
      </c>
    </row>
    <row r="1647" spans="2:3" x14ac:dyDescent="0.25">
      <c r="B1647" s="3">
        <v>7552</v>
      </c>
      <c r="C1647" s="3">
        <v>707552</v>
      </c>
    </row>
    <row r="1648" spans="2:3" x14ac:dyDescent="0.25">
      <c r="B1648" s="3">
        <v>7553</v>
      </c>
      <c r="C1648" s="3">
        <v>707553</v>
      </c>
    </row>
    <row r="1649" spans="2:3" x14ac:dyDescent="0.25">
      <c r="B1649" s="3">
        <v>7555</v>
      </c>
      <c r="C1649" s="3">
        <v>707555</v>
      </c>
    </row>
    <row r="1650" spans="2:3" x14ac:dyDescent="0.25">
      <c r="B1650" s="3">
        <v>7556</v>
      </c>
      <c r="C1650" s="3">
        <v>707556</v>
      </c>
    </row>
    <row r="1651" spans="2:3" x14ac:dyDescent="0.25">
      <c r="B1651" s="3">
        <v>7557</v>
      </c>
      <c r="C1651" s="3">
        <v>707557</v>
      </c>
    </row>
    <row r="1652" spans="2:3" x14ac:dyDescent="0.25">
      <c r="B1652" s="3">
        <v>7559</v>
      </c>
      <c r="C1652" s="3">
        <v>707559</v>
      </c>
    </row>
    <row r="1653" spans="2:3" x14ac:dyDescent="0.25">
      <c r="B1653" s="3">
        <v>7560</v>
      </c>
      <c r="C1653" s="3">
        <v>707560</v>
      </c>
    </row>
    <row r="1654" spans="2:3" x14ac:dyDescent="0.25">
      <c r="B1654" s="3">
        <v>7562</v>
      </c>
      <c r="C1654" s="3">
        <v>707562</v>
      </c>
    </row>
    <row r="1655" spans="2:3" x14ac:dyDescent="0.25">
      <c r="B1655" s="3">
        <v>7563</v>
      </c>
      <c r="C1655" s="3">
        <v>707563</v>
      </c>
    </row>
    <row r="1656" spans="2:3" x14ac:dyDescent="0.25">
      <c r="B1656" s="3">
        <v>7567</v>
      </c>
      <c r="C1656" s="3">
        <v>707567</v>
      </c>
    </row>
    <row r="1657" spans="2:3" x14ac:dyDescent="0.25">
      <c r="B1657" s="3">
        <v>7568</v>
      </c>
      <c r="C1657" s="3">
        <v>707568</v>
      </c>
    </row>
    <row r="1658" spans="2:3" x14ac:dyDescent="0.25">
      <c r="B1658" s="3">
        <v>7569</v>
      </c>
      <c r="C1658" s="3">
        <v>707569</v>
      </c>
    </row>
    <row r="1659" spans="2:3" x14ac:dyDescent="0.25">
      <c r="B1659" s="3">
        <v>7574</v>
      </c>
      <c r="C1659" s="3">
        <v>707574</v>
      </c>
    </row>
    <row r="1660" spans="2:3" x14ac:dyDescent="0.25">
      <c r="B1660" s="3">
        <v>7575</v>
      </c>
      <c r="C1660" s="3">
        <v>707575</v>
      </c>
    </row>
    <row r="1661" spans="2:3" x14ac:dyDescent="0.25">
      <c r="B1661" s="3">
        <v>7580</v>
      </c>
      <c r="C1661" s="3">
        <v>707580</v>
      </c>
    </row>
    <row r="1662" spans="2:3" x14ac:dyDescent="0.25">
      <c r="B1662" s="3">
        <v>7581</v>
      </c>
      <c r="C1662" s="3">
        <v>707581</v>
      </c>
    </row>
    <row r="1663" spans="2:3" x14ac:dyDescent="0.25">
      <c r="B1663" s="3">
        <v>7586</v>
      </c>
      <c r="C1663" s="3">
        <v>707586</v>
      </c>
    </row>
    <row r="1664" spans="2:3" x14ac:dyDescent="0.25">
      <c r="B1664" s="3">
        <v>7587</v>
      </c>
      <c r="C1664" s="3">
        <v>707587</v>
      </c>
    </row>
    <row r="1665" spans="2:3" x14ac:dyDescent="0.25">
      <c r="B1665" s="3">
        <v>7588</v>
      </c>
      <c r="C1665" s="3">
        <v>707588</v>
      </c>
    </row>
    <row r="1666" spans="2:3" x14ac:dyDescent="0.25">
      <c r="B1666" s="3">
        <v>7589</v>
      </c>
      <c r="C1666" s="3">
        <v>707589</v>
      </c>
    </row>
    <row r="1667" spans="2:3" x14ac:dyDescent="0.25">
      <c r="B1667" s="3">
        <v>7590</v>
      </c>
      <c r="C1667" s="3">
        <v>707590</v>
      </c>
    </row>
    <row r="1668" spans="2:3" x14ac:dyDescent="0.25">
      <c r="B1668" s="3">
        <v>7591</v>
      </c>
      <c r="C1668" s="3">
        <v>707591</v>
      </c>
    </row>
    <row r="1669" spans="2:3" x14ac:dyDescent="0.25">
      <c r="B1669" s="3">
        <v>7592</v>
      </c>
      <c r="C1669" s="3">
        <v>707592</v>
      </c>
    </row>
    <row r="1670" spans="2:3" x14ac:dyDescent="0.25">
      <c r="B1670" s="3">
        <v>7594</v>
      </c>
      <c r="C1670" s="3">
        <v>707594</v>
      </c>
    </row>
    <row r="1671" spans="2:3" x14ac:dyDescent="0.25">
      <c r="B1671" s="3">
        <v>7599</v>
      </c>
      <c r="C1671" s="3">
        <v>707599</v>
      </c>
    </row>
    <row r="1672" spans="2:3" x14ac:dyDescent="0.25">
      <c r="B1672" s="3">
        <v>7600</v>
      </c>
      <c r="C1672" s="3">
        <v>707600</v>
      </c>
    </row>
    <row r="1673" spans="2:3" x14ac:dyDescent="0.25">
      <c r="B1673" s="3">
        <v>7605</v>
      </c>
      <c r="C1673" s="3">
        <v>707605</v>
      </c>
    </row>
    <row r="1674" spans="2:3" x14ac:dyDescent="0.25">
      <c r="B1674" s="3">
        <v>7609</v>
      </c>
      <c r="C1674" s="3">
        <v>707609</v>
      </c>
    </row>
    <row r="1675" spans="2:3" x14ac:dyDescent="0.25">
      <c r="B1675" s="3">
        <v>7614</v>
      </c>
      <c r="C1675" s="3">
        <v>707614</v>
      </c>
    </row>
    <row r="1676" spans="2:3" x14ac:dyDescent="0.25">
      <c r="B1676" s="3">
        <v>7619</v>
      </c>
      <c r="C1676" s="3">
        <v>707619</v>
      </c>
    </row>
    <row r="1677" spans="2:3" x14ac:dyDescent="0.25">
      <c r="B1677" s="3">
        <v>7624</v>
      </c>
      <c r="C1677" s="3">
        <v>707624</v>
      </c>
    </row>
    <row r="1678" spans="2:3" x14ac:dyDescent="0.25">
      <c r="B1678" s="3">
        <v>7625</v>
      </c>
      <c r="C1678" s="3">
        <v>707625</v>
      </c>
    </row>
    <row r="1679" spans="2:3" x14ac:dyDescent="0.25">
      <c r="B1679" s="3">
        <v>7626</v>
      </c>
      <c r="C1679" s="3">
        <v>707626</v>
      </c>
    </row>
    <row r="1680" spans="2:3" x14ac:dyDescent="0.25">
      <c r="B1680" s="3">
        <v>7627</v>
      </c>
      <c r="C1680" s="3">
        <v>707627</v>
      </c>
    </row>
    <row r="1681" spans="2:3" x14ac:dyDescent="0.25">
      <c r="B1681" s="3">
        <v>7628</v>
      </c>
      <c r="C1681" s="3">
        <v>707628</v>
      </c>
    </row>
    <row r="1682" spans="2:3" x14ac:dyDescent="0.25">
      <c r="B1682" s="3">
        <v>7629</v>
      </c>
      <c r="C1682" s="3">
        <v>707629</v>
      </c>
    </row>
    <row r="1683" spans="2:3" x14ac:dyDescent="0.25">
      <c r="B1683" s="3">
        <v>7630</v>
      </c>
      <c r="C1683" s="3">
        <v>707630</v>
      </c>
    </row>
    <row r="1684" spans="2:3" x14ac:dyDescent="0.25">
      <c r="B1684" s="3">
        <v>7631</v>
      </c>
      <c r="C1684" s="3">
        <v>707631</v>
      </c>
    </row>
    <row r="1685" spans="2:3" x14ac:dyDescent="0.25">
      <c r="B1685" s="3">
        <v>7632</v>
      </c>
      <c r="C1685" s="3">
        <v>707632</v>
      </c>
    </row>
    <row r="1686" spans="2:3" x14ac:dyDescent="0.25">
      <c r="B1686" s="3">
        <v>7633</v>
      </c>
      <c r="C1686" s="3">
        <v>707633</v>
      </c>
    </row>
    <row r="1687" spans="2:3" x14ac:dyDescent="0.25">
      <c r="B1687" s="3">
        <v>7635</v>
      </c>
      <c r="C1687" s="3">
        <v>707635</v>
      </c>
    </row>
    <row r="1688" spans="2:3" x14ac:dyDescent="0.25">
      <c r="B1688" s="3">
        <v>7636</v>
      </c>
      <c r="C1688" s="3">
        <v>707636</v>
      </c>
    </row>
    <row r="1689" spans="2:3" x14ac:dyDescent="0.25">
      <c r="B1689" s="3">
        <v>7637</v>
      </c>
      <c r="C1689" s="3">
        <v>707637</v>
      </c>
    </row>
    <row r="1690" spans="2:3" x14ac:dyDescent="0.25">
      <c r="B1690" s="3">
        <v>7638</v>
      </c>
      <c r="C1690" s="3">
        <v>707638</v>
      </c>
    </row>
    <row r="1691" spans="2:3" x14ac:dyDescent="0.25">
      <c r="B1691" s="3">
        <v>7639</v>
      </c>
      <c r="C1691" s="3">
        <v>707639</v>
      </c>
    </row>
    <row r="1692" spans="2:3" x14ac:dyDescent="0.25">
      <c r="B1692" s="3">
        <v>7640</v>
      </c>
      <c r="C1692" s="3">
        <v>707640</v>
      </c>
    </row>
    <row r="1693" spans="2:3" x14ac:dyDescent="0.25">
      <c r="B1693" s="3">
        <v>7641</v>
      </c>
      <c r="C1693" s="3">
        <v>707641</v>
      </c>
    </row>
    <row r="1694" spans="2:3" x14ac:dyDescent="0.25">
      <c r="B1694" s="3">
        <v>7642</v>
      </c>
      <c r="C1694" s="3">
        <v>707642</v>
      </c>
    </row>
    <row r="1695" spans="2:3" x14ac:dyDescent="0.25">
      <c r="B1695" s="3">
        <v>7643</v>
      </c>
      <c r="C1695" s="3">
        <v>707643</v>
      </c>
    </row>
    <row r="1696" spans="2:3" x14ac:dyDescent="0.25">
      <c r="B1696" s="3">
        <v>7644</v>
      </c>
      <c r="C1696" s="3">
        <v>707644</v>
      </c>
    </row>
    <row r="1697" spans="2:3" x14ac:dyDescent="0.25">
      <c r="B1697" s="3">
        <v>7645</v>
      </c>
      <c r="C1697" s="3">
        <v>707645</v>
      </c>
    </row>
    <row r="1698" spans="2:3" x14ac:dyDescent="0.25">
      <c r="B1698" s="3">
        <v>7646</v>
      </c>
      <c r="C1698" s="3">
        <v>707646</v>
      </c>
    </row>
    <row r="1699" spans="2:3" x14ac:dyDescent="0.25">
      <c r="B1699" s="3">
        <v>7647</v>
      </c>
      <c r="C1699" s="3">
        <v>707647</v>
      </c>
    </row>
    <row r="1700" spans="2:3" x14ac:dyDescent="0.25">
      <c r="B1700" s="3">
        <v>7648</v>
      </c>
      <c r="C1700" s="3">
        <v>707648</v>
      </c>
    </row>
    <row r="1701" spans="2:3" x14ac:dyDescent="0.25">
      <c r="B1701" s="3">
        <v>7651</v>
      </c>
      <c r="C1701" s="3">
        <v>707651</v>
      </c>
    </row>
    <row r="1702" spans="2:3" x14ac:dyDescent="0.25">
      <c r="B1702" s="3">
        <v>7653</v>
      </c>
      <c r="C1702" s="3">
        <v>707653</v>
      </c>
    </row>
    <row r="1703" spans="2:3" x14ac:dyDescent="0.25">
      <c r="B1703" s="3">
        <v>7654</v>
      </c>
      <c r="C1703" s="3">
        <v>707654</v>
      </c>
    </row>
    <row r="1704" spans="2:3" x14ac:dyDescent="0.25">
      <c r="B1704" s="3">
        <v>7659</v>
      </c>
      <c r="C1704" s="3">
        <v>707659</v>
      </c>
    </row>
    <row r="1705" spans="2:3" x14ac:dyDescent="0.25">
      <c r="B1705" s="3">
        <v>7664</v>
      </c>
      <c r="C1705" s="3">
        <v>707664</v>
      </c>
    </row>
    <row r="1706" spans="2:3" x14ac:dyDescent="0.25">
      <c r="B1706" s="3">
        <v>7665</v>
      </c>
      <c r="C1706" s="3">
        <v>707665</v>
      </c>
    </row>
    <row r="1707" spans="2:3" x14ac:dyDescent="0.25">
      <c r="B1707" s="3">
        <v>7666</v>
      </c>
      <c r="C1707" s="3">
        <v>707666</v>
      </c>
    </row>
    <row r="1708" spans="2:3" x14ac:dyDescent="0.25">
      <c r="B1708" s="3">
        <v>7667</v>
      </c>
      <c r="C1708" s="3">
        <v>707667</v>
      </c>
    </row>
    <row r="1709" spans="2:3" x14ac:dyDescent="0.25">
      <c r="B1709" s="3">
        <v>7668</v>
      </c>
      <c r="C1709" s="3">
        <v>707668</v>
      </c>
    </row>
    <row r="1710" spans="2:3" x14ac:dyDescent="0.25">
      <c r="B1710" s="3">
        <v>7669</v>
      </c>
      <c r="C1710" s="3">
        <v>707669</v>
      </c>
    </row>
    <row r="1711" spans="2:3" x14ac:dyDescent="0.25">
      <c r="B1711" s="3">
        <v>7670</v>
      </c>
      <c r="C1711" s="3">
        <v>707670</v>
      </c>
    </row>
    <row r="1712" spans="2:3" x14ac:dyDescent="0.25">
      <c r="B1712" s="3">
        <v>7671</v>
      </c>
      <c r="C1712" s="3">
        <v>707671</v>
      </c>
    </row>
    <row r="1713" spans="2:3" x14ac:dyDescent="0.25">
      <c r="B1713" s="3">
        <v>7672</v>
      </c>
      <c r="C1713" s="3">
        <v>707672</v>
      </c>
    </row>
    <row r="1714" spans="2:3" x14ac:dyDescent="0.25">
      <c r="B1714" s="3">
        <v>7673</v>
      </c>
      <c r="C1714" s="3">
        <v>707673</v>
      </c>
    </row>
    <row r="1715" spans="2:3" x14ac:dyDescent="0.25">
      <c r="B1715" s="3">
        <v>7674</v>
      </c>
      <c r="C1715" s="3">
        <v>707674</v>
      </c>
    </row>
    <row r="1716" spans="2:3" x14ac:dyDescent="0.25">
      <c r="B1716" s="3">
        <v>7675</v>
      </c>
      <c r="C1716" s="3">
        <v>707675</v>
      </c>
    </row>
    <row r="1717" spans="2:3" x14ac:dyDescent="0.25">
      <c r="B1717" s="3">
        <v>7676</v>
      </c>
      <c r="C1717" s="3">
        <v>707676</v>
      </c>
    </row>
    <row r="1718" spans="2:3" x14ac:dyDescent="0.25">
      <c r="B1718" s="3">
        <v>7679</v>
      </c>
      <c r="C1718" s="3">
        <v>707679</v>
      </c>
    </row>
    <row r="1719" spans="2:3" x14ac:dyDescent="0.25">
      <c r="B1719" s="3">
        <v>7680</v>
      </c>
      <c r="C1719" s="3">
        <v>707680</v>
      </c>
    </row>
    <row r="1720" spans="2:3" x14ac:dyDescent="0.25">
      <c r="B1720" s="3">
        <v>7681</v>
      </c>
      <c r="C1720" s="3">
        <v>707681</v>
      </c>
    </row>
    <row r="1721" spans="2:3" x14ac:dyDescent="0.25">
      <c r="B1721" s="3">
        <v>7682</v>
      </c>
      <c r="C1721" s="3">
        <v>707682</v>
      </c>
    </row>
    <row r="1722" spans="2:3" x14ac:dyDescent="0.25">
      <c r="B1722" s="3">
        <v>7683</v>
      </c>
      <c r="C1722" s="3">
        <v>707683</v>
      </c>
    </row>
    <row r="1723" spans="2:3" x14ac:dyDescent="0.25">
      <c r="B1723" s="3">
        <v>7684</v>
      </c>
      <c r="C1723" s="3">
        <v>707684</v>
      </c>
    </row>
    <row r="1724" spans="2:3" x14ac:dyDescent="0.25">
      <c r="B1724" s="3">
        <v>7698</v>
      </c>
      <c r="C1724" s="3">
        <v>707698</v>
      </c>
    </row>
    <row r="1725" spans="2:3" x14ac:dyDescent="0.25">
      <c r="B1725" s="3">
        <v>7702</v>
      </c>
      <c r="C1725" s="3">
        <v>707702</v>
      </c>
    </row>
    <row r="1726" spans="2:3" x14ac:dyDescent="0.25">
      <c r="B1726" s="3">
        <v>7703</v>
      </c>
      <c r="C1726" s="3">
        <v>707703</v>
      </c>
    </row>
    <row r="1727" spans="2:3" x14ac:dyDescent="0.25">
      <c r="B1727" s="3">
        <v>7704</v>
      </c>
      <c r="C1727" s="3">
        <v>707704</v>
      </c>
    </row>
    <row r="1728" spans="2:3" x14ac:dyDescent="0.25">
      <c r="B1728" s="3">
        <v>7705</v>
      </c>
      <c r="C1728" s="3">
        <v>707705</v>
      </c>
    </row>
    <row r="1729" spans="2:3" x14ac:dyDescent="0.25">
      <c r="B1729" s="3">
        <v>7706</v>
      </c>
      <c r="C1729" s="3">
        <v>707706</v>
      </c>
    </row>
    <row r="1730" spans="2:3" x14ac:dyDescent="0.25">
      <c r="B1730" s="3">
        <v>7707</v>
      </c>
      <c r="C1730" s="3">
        <v>707707</v>
      </c>
    </row>
    <row r="1731" spans="2:3" x14ac:dyDescent="0.25">
      <c r="B1731" s="3">
        <v>7708</v>
      </c>
      <c r="C1731" s="3">
        <v>707708</v>
      </c>
    </row>
    <row r="1732" spans="2:3" x14ac:dyDescent="0.25">
      <c r="B1732" s="3">
        <v>7709</v>
      </c>
      <c r="C1732" s="3">
        <v>707709</v>
      </c>
    </row>
    <row r="1733" spans="2:3" x14ac:dyDescent="0.25">
      <c r="B1733" s="3">
        <v>7710</v>
      </c>
      <c r="C1733" s="3">
        <v>707710</v>
      </c>
    </row>
    <row r="1734" spans="2:3" x14ac:dyDescent="0.25">
      <c r="B1734" s="3">
        <v>7711</v>
      </c>
      <c r="C1734" s="3">
        <v>707711</v>
      </c>
    </row>
    <row r="1735" spans="2:3" x14ac:dyDescent="0.25">
      <c r="B1735" s="3">
        <v>7715</v>
      </c>
      <c r="C1735" s="3">
        <v>707715</v>
      </c>
    </row>
    <row r="1736" spans="2:3" x14ac:dyDescent="0.25">
      <c r="B1736" s="3">
        <v>7716</v>
      </c>
      <c r="C1736" s="3">
        <v>707716</v>
      </c>
    </row>
    <row r="1737" spans="2:3" x14ac:dyDescent="0.25">
      <c r="B1737" s="3">
        <v>7722</v>
      </c>
      <c r="C1737" s="3">
        <v>707722</v>
      </c>
    </row>
    <row r="1738" spans="2:3" x14ac:dyDescent="0.25">
      <c r="B1738" s="3">
        <v>7723</v>
      </c>
      <c r="C1738" s="3">
        <v>707723</v>
      </c>
    </row>
    <row r="1739" spans="2:3" x14ac:dyDescent="0.25">
      <c r="B1739" s="3">
        <v>7724</v>
      </c>
      <c r="C1739" s="3">
        <v>707724</v>
      </c>
    </row>
    <row r="1740" spans="2:3" x14ac:dyDescent="0.25">
      <c r="B1740" s="3">
        <v>7725</v>
      </c>
      <c r="C1740" s="3">
        <v>707725</v>
      </c>
    </row>
    <row r="1741" spans="2:3" x14ac:dyDescent="0.25">
      <c r="B1741" s="3">
        <v>7728</v>
      </c>
      <c r="C1741" s="3">
        <v>707728</v>
      </c>
    </row>
    <row r="1742" spans="2:3" x14ac:dyDescent="0.25">
      <c r="B1742" s="3">
        <v>7729</v>
      </c>
      <c r="C1742" s="3">
        <v>707729</v>
      </c>
    </row>
    <row r="1743" spans="2:3" x14ac:dyDescent="0.25">
      <c r="B1743" s="3">
        <v>7730</v>
      </c>
      <c r="C1743" s="3">
        <v>707730</v>
      </c>
    </row>
    <row r="1744" spans="2:3" x14ac:dyDescent="0.25">
      <c r="B1744" s="3">
        <v>7757</v>
      </c>
      <c r="C1744" s="3">
        <v>707757</v>
      </c>
    </row>
    <row r="1745" spans="2:3" x14ac:dyDescent="0.25">
      <c r="B1745" s="3">
        <v>7758</v>
      </c>
      <c r="C1745" s="3">
        <v>707758</v>
      </c>
    </row>
    <row r="1746" spans="2:3" x14ac:dyDescent="0.25">
      <c r="B1746" s="3">
        <v>7759</v>
      </c>
      <c r="C1746" s="3">
        <v>707759</v>
      </c>
    </row>
    <row r="1747" spans="2:3" x14ac:dyDescent="0.25">
      <c r="B1747" s="3">
        <v>7760</v>
      </c>
      <c r="C1747" s="3">
        <v>707760</v>
      </c>
    </row>
    <row r="1748" spans="2:3" x14ac:dyDescent="0.25">
      <c r="B1748" s="3">
        <v>7761</v>
      </c>
      <c r="C1748" s="3">
        <v>707761</v>
      </c>
    </row>
    <row r="1749" spans="2:3" x14ac:dyDescent="0.25">
      <c r="B1749" s="3">
        <v>7762</v>
      </c>
      <c r="C1749" s="3">
        <v>707762</v>
      </c>
    </row>
    <row r="1750" spans="2:3" x14ac:dyDescent="0.25">
      <c r="B1750" s="3">
        <v>7763</v>
      </c>
      <c r="C1750" s="3">
        <v>707763</v>
      </c>
    </row>
    <row r="1751" spans="2:3" x14ac:dyDescent="0.25">
      <c r="B1751" s="3">
        <v>7764</v>
      </c>
      <c r="C1751" s="3">
        <v>707764</v>
      </c>
    </row>
    <row r="1752" spans="2:3" x14ac:dyDescent="0.25">
      <c r="B1752" s="3">
        <v>7765</v>
      </c>
      <c r="C1752" s="3">
        <v>707765</v>
      </c>
    </row>
    <row r="1753" spans="2:3" x14ac:dyDescent="0.25">
      <c r="B1753" s="3">
        <v>7766</v>
      </c>
      <c r="C1753" s="3">
        <v>707766</v>
      </c>
    </row>
    <row r="1754" spans="2:3" x14ac:dyDescent="0.25">
      <c r="B1754" s="3">
        <v>7767</v>
      </c>
      <c r="C1754" s="3">
        <v>707767</v>
      </c>
    </row>
    <row r="1755" spans="2:3" x14ac:dyDescent="0.25">
      <c r="B1755" s="3">
        <v>7768</v>
      </c>
      <c r="C1755" s="3">
        <v>707768</v>
      </c>
    </row>
    <row r="1756" spans="2:3" x14ac:dyDescent="0.25">
      <c r="B1756" s="3">
        <v>7769</v>
      </c>
      <c r="C1756" s="3">
        <v>707769</v>
      </c>
    </row>
    <row r="1757" spans="2:3" x14ac:dyDescent="0.25">
      <c r="B1757" s="3">
        <v>7770</v>
      </c>
      <c r="C1757" s="3">
        <v>707770</v>
      </c>
    </row>
    <row r="1758" spans="2:3" x14ac:dyDescent="0.25">
      <c r="B1758" s="3">
        <v>7771</v>
      </c>
      <c r="C1758" s="3">
        <v>707771</v>
      </c>
    </row>
    <row r="1759" spans="2:3" x14ac:dyDescent="0.25">
      <c r="B1759" s="3">
        <v>7773</v>
      </c>
      <c r="C1759" s="3">
        <v>707773</v>
      </c>
    </row>
    <row r="1760" spans="2:3" x14ac:dyDescent="0.25">
      <c r="B1760" s="3">
        <v>7775</v>
      </c>
      <c r="C1760" s="3">
        <v>707775</v>
      </c>
    </row>
    <row r="1761" spans="2:3" x14ac:dyDescent="0.25">
      <c r="B1761" s="3">
        <v>7776</v>
      </c>
      <c r="C1761" s="3">
        <v>707776</v>
      </c>
    </row>
    <row r="1762" spans="2:3" x14ac:dyDescent="0.25">
      <c r="B1762" s="3">
        <v>7777</v>
      </c>
      <c r="C1762" s="3">
        <v>707777</v>
      </c>
    </row>
    <row r="1763" spans="2:3" x14ac:dyDescent="0.25">
      <c r="B1763" s="3">
        <v>7778</v>
      </c>
      <c r="C1763" s="3">
        <v>707778</v>
      </c>
    </row>
    <row r="1764" spans="2:3" x14ac:dyDescent="0.25">
      <c r="B1764" s="3">
        <v>7779</v>
      </c>
      <c r="C1764" s="3">
        <v>707779</v>
      </c>
    </row>
    <row r="1765" spans="2:3" x14ac:dyDescent="0.25">
      <c r="B1765" s="3">
        <v>7780</v>
      </c>
      <c r="C1765" s="3">
        <v>707780</v>
      </c>
    </row>
    <row r="1766" spans="2:3" x14ac:dyDescent="0.25">
      <c r="B1766" s="3">
        <v>7781</v>
      </c>
      <c r="C1766" s="3">
        <v>707781</v>
      </c>
    </row>
    <row r="1767" spans="2:3" x14ac:dyDescent="0.25">
      <c r="B1767" s="3">
        <v>7782</v>
      </c>
      <c r="C1767" s="3">
        <v>707782</v>
      </c>
    </row>
    <row r="1768" spans="2:3" x14ac:dyDescent="0.25">
      <c r="B1768" s="3">
        <v>7783</v>
      </c>
      <c r="C1768" s="3">
        <v>707783</v>
      </c>
    </row>
    <row r="1769" spans="2:3" x14ac:dyDescent="0.25">
      <c r="B1769" s="3">
        <v>7784</v>
      </c>
      <c r="C1769" s="3">
        <v>707784</v>
      </c>
    </row>
    <row r="1770" spans="2:3" x14ac:dyDescent="0.25">
      <c r="B1770" s="3">
        <v>7785</v>
      </c>
      <c r="C1770" s="3">
        <v>707785</v>
      </c>
    </row>
    <row r="1771" spans="2:3" x14ac:dyDescent="0.25">
      <c r="B1771" s="3">
        <v>7786</v>
      </c>
      <c r="C1771" s="3">
        <v>707786</v>
      </c>
    </row>
    <row r="1772" spans="2:3" x14ac:dyDescent="0.25">
      <c r="B1772" s="3">
        <v>7787</v>
      </c>
      <c r="C1772" s="3">
        <v>707787</v>
      </c>
    </row>
    <row r="1773" spans="2:3" x14ac:dyDescent="0.25">
      <c r="B1773" s="3">
        <v>7788</v>
      </c>
      <c r="C1773" s="3">
        <v>707788</v>
      </c>
    </row>
    <row r="1774" spans="2:3" x14ac:dyDescent="0.25">
      <c r="B1774" s="3">
        <v>7789</v>
      </c>
      <c r="C1774" s="3">
        <v>707789</v>
      </c>
    </row>
    <row r="1775" spans="2:3" x14ac:dyDescent="0.25">
      <c r="B1775" s="3">
        <v>7790</v>
      </c>
      <c r="C1775" s="3">
        <v>707790</v>
      </c>
    </row>
    <row r="1776" spans="2:3" x14ac:dyDescent="0.25">
      <c r="B1776" s="3">
        <v>7796</v>
      </c>
      <c r="C1776" s="3">
        <v>707796</v>
      </c>
    </row>
    <row r="1777" spans="2:3" x14ac:dyDescent="0.25">
      <c r="B1777" s="3">
        <v>7802</v>
      </c>
      <c r="C1777" s="3">
        <v>707802</v>
      </c>
    </row>
    <row r="1778" spans="2:3" x14ac:dyDescent="0.25">
      <c r="B1778" s="3">
        <v>7803</v>
      </c>
      <c r="C1778" s="3">
        <v>707803</v>
      </c>
    </row>
    <row r="1779" spans="2:3" x14ac:dyDescent="0.25">
      <c r="B1779" s="3">
        <v>7804</v>
      </c>
      <c r="C1779" s="3">
        <v>707804</v>
      </c>
    </row>
    <row r="1780" spans="2:3" x14ac:dyDescent="0.25">
      <c r="B1780" s="3">
        <v>7805</v>
      </c>
      <c r="C1780" s="3">
        <v>707805</v>
      </c>
    </row>
    <row r="1781" spans="2:3" x14ac:dyDescent="0.25">
      <c r="B1781" s="3">
        <v>7806</v>
      </c>
      <c r="C1781" s="3">
        <v>707806</v>
      </c>
    </row>
    <row r="1782" spans="2:3" x14ac:dyDescent="0.25">
      <c r="B1782" s="3">
        <v>7807</v>
      </c>
      <c r="C1782" s="3">
        <v>707807</v>
      </c>
    </row>
    <row r="1783" spans="2:3" x14ac:dyDescent="0.25">
      <c r="B1783" s="3">
        <v>7808</v>
      </c>
      <c r="C1783" s="3">
        <v>707808</v>
      </c>
    </row>
    <row r="1784" spans="2:3" x14ac:dyDescent="0.25">
      <c r="B1784" s="3">
        <v>7809</v>
      </c>
      <c r="C1784" s="3">
        <v>707809</v>
      </c>
    </row>
    <row r="1785" spans="2:3" x14ac:dyDescent="0.25">
      <c r="B1785" s="3">
        <v>7810</v>
      </c>
      <c r="C1785" s="3">
        <v>707810</v>
      </c>
    </row>
    <row r="1786" spans="2:3" x14ac:dyDescent="0.25">
      <c r="B1786" s="3">
        <v>7822</v>
      </c>
      <c r="C1786" s="3">
        <v>707822</v>
      </c>
    </row>
    <row r="1787" spans="2:3" x14ac:dyDescent="0.25">
      <c r="B1787" s="3">
        <v>7823</v>
      </c>
      <c r="C1787" s="3">
        <v>707823</v>
      </c>
    </row>
    <row r="1788" spans="2:3" x14ac:dyDescent="0.25">
      <c r="B1788" s="3">
        <v>7824</v>
      </c>
      <c r="C1788" s="3">
        <v>707824</v>
      </c>
    </row>
    <row r="1789" spans="2:3" x14ac:dyDescent="0.25">
      <c r="B1789" s="3">
        <v>7825</v>
      </c>
      <c r="C1789" s="3">
        <v>707825</v>
      </c>
    </row>
    <row r="1790" spans="2:3" x14ac:dyDescent="0.25">
      <c r="B1790" s="3">
        <v>7826</v>
      </c>
      <c r="C1790" s="3">
        <v>707826</v>
      </c>
    </row>
    <row r="1791" spans="2:3" x14ac:dyDescent="0.25">
      <c r="B1791" s="3">
        <v>7827</v>
      </c>
      <c r="C1791" s="3">
        <v>707827</v>
      </c>
    </row>
    <row r="1792" spans="2:3" x14ac:dyDescent="0.25">
      <c r="B1792" s="3">
        <v>7828</v>
      </c>
      <c r="C1792" s="3">
        <v>707828</v>
      </c>
    </row>
    <row r="1793" spans="2:3" x14ac:dyDescent="0.25">
      <c r="B1793" s="3">
        <v>7829</v>
      </c>
      <c r="C1793" s="3">
        <v>707829</v>
      </c>
    </row>
    <row r="1794" spans="2:3" x14ac:dyDescent="0.25">
      <c r="B1794" s="3">
        <v>7830</v>
      </c>
      <c r="C1794" s="3">
        <v>707830</v>
      </c>
    </row>
    <row r="1795" spans="2:3" x14ac:dyDescent="0.25">
      <c r="B1795" s="3">
        <v>7831</v>
      </c>
      <c r="C1795" s="3">
        <v>707831</v>
      </c>
    </row>
    <row r="1796" spans="2:3" x14ac:dyDescent="0.25">
      <c r="B1796" s="3">
        <v>7832</v>
      </c>
      <c r="C1796" s="3">
        <v>707832</v>
      </c>
    </row>
    <row r="1797" spans="2:3" x14ac:dyDescent="0.25">
      <c r="B1797" s="3">
        <v>7840</v>
      </c>
      <c r="C1797" s="3">
        <v>707840</v>
      </c>
    </row>
    <row r="1798" spans="2:3" x14ac:dyDescent="0.25">
      <c r="B1798" s="3">
        <v>7841</v>
      </c>
      <c r="C1798" s="3">
        <v>707841</v>
      </c>
    </row>
    <row r="1799" spans="2:3" x14ac:dyDescent="0.25">
      <c r="B1799" s="3">
        <v>7843</v>
      </c>
      <c r="C1799" s="3">
        <v>707843</v>
      </c>
    </row>
    <row r="1800" spans="2:3" x14ac:dyDescent="0.25">
      <c r="B1800" s="3">
        <v>7844</v>
      </c>
      <c r="C1800" s="3">
        <v>707844</v>
      </c>
    </row>
    <row r="1801" spans="2:3" x14ac:dyDescent="0.25">
      <c r="B1801" s="3">
        <v>7845</v>
      </c>
      <c r="C1801" s="3">
        <v>707845</v>
      </c>
    </row>
    <row r="1802" spans="2:3" x14ac:dyDescent="0.25">
      <c r="B1802" s="3">
        <v>7846</v>
      </c>
      <c r="C1802" s="3">
        <v>707846</v>
      </c>
    </row>
    <row r="1803" spans="2:3" x14ac:dyDescent="0.25">
      <c r="B1803" s="3">
        <v>7847</v>
      </c>
      <c r="C1803" s="3">
        <v>707847</v>
      </c>
    </row>
    <row r="1804" spans="2:3" x14ac:dyDescent="0.25">
      <c r="B1804" s="3">
        <v>7848</v>
      </c>
      <c r="C1804" s="3">
        <v>707848</v>
      </c>
    </row>
    <row r="1805" spans="2:3" x14ac:dyDescent="0.25">
      <c r="B1805" s="3">
        <v>7849</v>
      </c>
      <c r="C1805" s="3">
        <v>707849</v>
      </c>
    </row>
    <row r="1806" spans="2:3" x14ac:dyDescent="0.25">
      <c r="B1806" s="3">
        <v>7850</v>
      </c>
      <c r="C1806" s="3">
        <v>707850</v>
      </c>
    </row>
    <row r="1807" spans="2:3" x14ac:dyDescent="0.25">
      <c r="B1807" s="3">
        <v>7858</v>
      </c>
      <c r="C1807" s="3">
        <v>707858</v>
      </c>
    </row>
    <row r="1808" spans="2:3" x14ac:dyDescent="0.25">
      <c r="B1808" s="3">
        <v>7859</v>
      </c>
      <c r="C1808" s="3">
        <v>707859</v>
      </c>
    </row>
    <row r="1809" spans="2:3" x14ac:dyDescent="0.25">
      <c r="B1809" s="3">
        <v>7860</v>
      </c>
      <c r="C1809" s="3">
        <v>707860</v>
      </c>
    </row>
    <row r="1810" spans="2:3" x14ac:dyDescent="0.25">
      <c r="B1810" s="3">
        <v>7861</v>
      </c>
      <c r="C1810" s="3">
        <v>707861</v>
      </c>
    </row>
    <row r="1811" spans="2:3" x14ac:dyDescent="0.25">
      <c r="B1811" s="3">
        <v>7862</v>
      </c>
      <c r="C1811" s="3">
        <v>707862</v>
      </c>
    </row>
    <row r="1812" spans="2:3" x14ac:dyDescent="0.25">
      <c r="B1812" s="3">
        <v>7863</v>
      </c>
      <c r="C1812" s="3">
        <v>707863</v>
      </c>
    </row>
    <row r="1813" spans="2:3" x14ac:dyDescent="0.25">
      <c r="B1813" s="3">
        <v>7864</v>
      </c>
      <c r="C1813" s="3">
        <v>707864</v>
      </c>
    </row>
    <row r="1814" spans="2:3" x14ac:dyDescent="0.25">
      <c r="B1814" s="3">
        <v>7865</v>
      </c>
      <c r="C1814" s="3">
        <v>707865</v>
      </c>
    </row>
    <row r="1815" spans="2:3" x14ac:dyDescent="0.25">
      <c r="B1815" s="3">
        <v>7866</v>
      </c>
      <c r="C1815" s="3">
        <v>707866</v>
      </c>
    </row>
    <row r="1816" spans="2:3" x14ac:dyDescent="0.25">
      <c r="B1816" s="3">
        <v>7867</v>
      </c>
      <c r="C1816" s="3">
        <v>707867</v>
      </c>
    </row>
    <row r="1817" spans="2:3" x14ac:dyDescent="0.25">
      <c r="B1817" s="3">
        <v>7868</v>
      </c>
      <c r="C1817" s="3">
        <v>707868</v>
      </c>
    </row>
    <row r="1818" spans="2:3" x14ac:dyDescent="0.25">
      <c r="B1818" s="3">
        <v>7869</v>
      </c>
      <c r="C1818" s="3">
        <v>707869</v>
      </c>
    </row>
    <row r="1819" spans="2:3" x14ac:dyDescent="0.25">
      <c r="B1819" s="3">
        <v>7870</v>
      </c>
      <c r="C1819" s="3">
        <v>707870</v>
      </c>
    </row>
    <row r="1820" spans="2:3" x14ac:dyDescent="0.25">
      <c r="B1820" s="3">
        <v>7871</v>
      </c>
      <c r="C1820" s="3">
        <v>707871</v>
      </c>
    </row>
    <row r="1821" spans="2:3" x14ac:dyDescent="0.25">
      <c r="B1821" s="3">
        <v>7872</v>
      </c>
      <c r="C1821" s="3">
        <v>707872</v>
      </c>
    </row>
    <row r="1822" spans="2:3" x14ac:dyDescent="0.25">
      <c r="B1822" s="3">
        <v>7873</v>
      </c>
      <c r="C1822" s="3">
        <v>707873</v>
      </c>
    </row>
    <row r="1823" spans="2:3" x14ac:dyDescent="0.25">
      <c r="B1823" s="3">
        <v>7874</v>
      </c>
      <c r="C1823" s="3">
        <v>707874</v>
      </c>
    </row>
    <row r="1824" spans="2:3" x14ac:dyDescent="0.25">
      <c r="B1824" s="3">
        <v>7876</v>
      </c>
      <c r="C1824" s="3">
        <v>707876</v>
      </c>
    </row>
    <row r="1825" spans="2:3" x14ac:dyDescent="0.25">
      <c r="B1825" s="3">
        <v>7877</v>
      </c>
      <c r="C1825" s="3">
        <v>707877</v>
      </c>
    </row>
    <row r="1826" spans="2:3" x14ac:dyDescent="0.25">
      <c r="B1826" s="3">
        <v>7878</v>
      </c>
      <c r="C1826" s="3">
        <v>707878</v>
      </c>
    </row>
    <row r="1827" spans="2:3" x14ac:dyDescent="0.25">
      <c r="B1827" s="3">
        <v>7880</v>
      </c>
      <c r="C1827" s="3">
        <v>707880</v>
      </c>
    </row>
    <row r="1828" spans="2:3" x14ac:dyDescent="0.25">
      <c r="B1828" s="3">
        <v>7882</v>
      </c>
      <c r="C1828" s="3">
        <v>707882</v>
      </c>
    </row>
    <row r="1829" spans="2:3" x14ac:dyDescent="0.25">
      <c r="B1829" s="3">
        <v>7883</v>
      </c>
      <c r="C1829" s="3">
        <v>707883</v>
      </c>
    </row>
    <row r="1830" spans="2:3" x14ac:dyDescent="0.25">
      <c r="B1830" s="3">
        <v>7884</v>
      </c>
      <c r="C1830" s="3">
        <v>707884</v>
      </c>
    </row>
    <row r="1831" spans="2:3" x14ac:dyDescent="0.25">
      <c r="B1831" s="3">
        <v>7887</v>
      </c>
      <c r="C1831" s="3">
        <v>707887</v>
      </c>
    </row>
    <row r="1832" spans="2:3" x14ac:dyDescent="0.25">
      <c r="B1832" s="3">
        <v>7889</v>
      </c>
      <c r="C1832" s="3">
        <v>707889</v>
      </c>
    </row>
    <row r="1833" spans="2:3" x14ac:dyDescent="0.25">
      <c r="B1833" s="3">
        <v>7890</v>
      </c>
      <c r="C1833" s="3">
        <v>707890</v>
      </c>
    </row>
    <row r="1834" spans="2:3" x14ac:dyDescent="0.25">
      <c r="B1834" s="3">
        <v>7900</v>
      </c>
      <c r="C1834" s="3">
        <v>707900</v>
      </c>
    </row>
    <row r="1835" spans="2:3" x14ac:dyDescent="0.25">
      <c r="B1835" s="3">
        <v>7901</v>
      </c>
      <c r="C1835" s="3">
        <v>707901</v>
      </c>
    </row>
    <row r="1836" spans="2:3" x14ac:dyDescent="0.25">
      <c r="B1836" s="3">
        <v>7902</v>
      </c>
      <c r="C1836" s="3">
        <v>707902</v>
      </c>
    </row>
    <row r="1837" spans="2:3" x14ac:dyDescent="0.25">
      <c r="B1837" s="3">
        <v>7903</v>
      </c>
      <c r="C1837" s="3">
        <v>707903</v>
      </c>
    </row>
    <row r="1838" spans="2:3" x14ac:dyDescent="0.25">
      <c r="B1838" s="3">
        <v>7904</v>
      </c>
      <c r="C1838" s="3">
        <v>707904</v>
      </c>
    </row>
    <row r="1839" spans="2:3" x14ac:dyDescent="0.25">
      <c r="B1839" s="3">
        <v>7905</v>
      </c>
      <c r="C1839" s="3">
        <v>707905</v>
      </c>
    </row>
    <row r="1840" spans="2:3" x14ac:dyDescent="0.25">
      <c r="B1840" s="3">
        <v>7910</v>
      </c>
      <c r="C1840" s="3">
        <v>707910</v>
      </c>
    </row>
    <row r="1841" spans="2:3" x14ac:dyDescent="0.25">
      <c r="B1841" s="3">
        <v>7913</v>
      </c>
      <c r="C1841" s="3">
        <v>707913</v>
      </c>
    </row>
    <row r="1842" spans="2:3" x14ac:dyDescent="0.25">
      <c r="B1842" s="3">
        <v>7917</v>
      </c>
      <c r="C1842" s="3">
        <v>707917</v>
      </c>
    </row>
    <row r="1843" spans="2:3" x14ac:dyDescent="0.25">
      <c r="B1843" s="3">
        <v>7919</v>
      </c>
      <c r="C1843" s="3">
        <v>707919</v>
      </c>
    </row>
    <row r="1844" spans="2:3" x14ac:dyDescent="0.25">
      <c r="B1844" s="3">
        <v>7920</v>
      </c>
      <c r="C1844" s="3">
        <v>707920</v>
      </c>
    </row>
    <row r="1845" spans="2:3" x14ac:dyDescent="0.25">
      <c r="B1845" s="3">
        <v>7924</v>
      </c>
      <c r="C1845" s="3">
        <v>707924</v>
      </c>
    </row>
    <row r="1846" spans="2:3" x14ac:dyDescent="0.25">
      <c r="B1846" s="3">
        <v>7925</v>
      </c>
      <c r="C1846" s="3">
        <v>707925</v>
      </c>
    </row>
    <row r="1847" spans="2:3" x14ac:dyDescent="0.25">
      <c r="B1847" s="3">
        <v>7940</v>
      </c>
      <c r="C1847" s="3">
        <v>707940</v>
      </c>
    </row>
    <row r="1848" spans="2:3" x14ac:dyDescent="0.25">
      <c r="B1848" s="3">
        <v>7941</v>
      </c>
      <c r="C1848" s="3">
        <v>707941</v>
      </c>
    </row>
    <row r="1849" spans="2:3" x14ac:dyDescent="0.25">
      <c r="B1849" s="3">
        <v>7942</v>
      </c>
      <c r="C1849" s="3">
        <v>707942</v>
      </c>
    </row>
    <row r="1850" spans="2:3" x14ac:dyDescent="0.25">
      <c r="B1850" s="3">
        <v>7943</v>
      </c>
      <c r="C1850" s="3">
        <v>707943</v>
      </c>
    </row>
    <row r="1851" spans="2:3" x14ac:dyDescent="0.25">
      <c r="B1851" s="3">
        <v>7944</v>
      </c>
      <c r="C1851" s="3">
        <v>707944</v>
      </c>
    </row>
    <row r="1852" spans="2:3" x14ac:dyDescent="0.25">
      <c r="B1852" s="3">
        <v>7945</v>
      </c>
      <c r="C1852" s="3">
        <v>707945</v>
      </c>
    </row>
    <row r="1853" spans="2:3" x14ac:dyDescent="0.25">
      <c r="B1853" s="3">
        <v>7946</v>
      </c>
      <c r="C1853" s="3">
        <v>707946</v>
      </c>
    </row>
    <row r="1854" spans="2:3" x14ac:dyDescent="0.25">
      <c r="B1854" s="3">
        <v>7947</v>
      </c>
      <c r="C1854" s="3">
        <v>707947</v>
      </c>
    </row>
    <row r="1855" spans="2:3" x14ac:dyDescent="0.25">
      <c r="B1855" s="3">
        <v>7976</v>
      </c>
      <c r="C1855" s="3">
        <v>707976</v>
      </c>
    </row>
    <row r="1856" spans="2:3" x14ac:dyDescent="0.25">
      <c r="B1856" s="3">
        <v>7977</v>
      </c>
      <c r="C1856" s="3">
        <v>707977</v>
      </c>
    </row>
    <row r="1857" spans="2:3" x14ac:dyDescent="0.25">
      <c r="B1857" s="3">
        <v>7978</v>
      </c>
      <c r="C1857" s="3">
        <v>707978</v>
      </c>
    </row>
    <row r="1858" spans="2:3" x14ac:dyDescent="0.25">
      <c r="B1858" s="3">
        <v>7979</v>
      </c>
      <c r="C1858" s="3">
        <v>707979</v>
      </c>
    </row>
    <row r="1859" spans="2:3" x14ac:dyDescent="0.25">
      <c r="B1859" s="3">
        <v>7980</v>
      </c>
      <c r="C1859" s="3">
        <v>707980</v>
      </c>
    </row>
    <row r="1860" spans="2:3" x14ac:dyDescent="0.25">
      <c r="B1860" s="3">
        <v>7981</v>
      </c>
      <c r="C1860" s="3">
        <v>707981</v>
      </c>
    </row>
    <row r="1861" spans="2:3" x14ac:dyDescent="0.25">
      <c r="B1861" s="3">
        <v>7982</v>
      </c>
      <c r="C1861" s="3">
        <v>707982</v>
      </c>
    </row>
    <row r="1862" spans="2:3" x14ac:dyDescent="0.25">
      <c r="B1862" s="3">
        <v>7983</v>
      </c>
      <c r="C1862" s="3">
        <v>707983</v>
      </c>
    </row>
    <row r="1863" spans="2:3" x14ac:dyDescent="0.25">
      <c r="B1863" s="3">
        <v>7984</v>
      </c>
      <c r="C1863" s="3">
        <v>707984</v>
      </c>
    </row>
    <row r="1864" spans="2:3" x14ac:dyDescent="0.25">
      <c r="B1864" s="3">
        <v>7985</v>
      </c>
      <c r="C1864" s="3">
        <v>707985</v>
      </c>
    </row>
    <row r="1865" spans="2:3" x14ac:dyDescent="0.25">
      <c r="B1865" s="3">
        <v>7986</v>
      </c>
      <c r="C1865" s="3">
        <v>707986</v>
      </c>
    </row>
    <row r="1866" spans="2:3" x14ac:dyDescent="0.25">
      <c r="B1866" s="3">
        <v>7990</v>
      </c>
      <c r="C1866" s="3">
        <v>707990</v>
      </c>
    </row>
    <row r="1867" spans="2:3" x14ac:dyDescent="0.25">
      <c r="B1867" s="3">
        <v>7991</v>
      </c>
      <c r="C1867" s="3">
        <v>707991</v>
      </c>
    </row>
    <row r="1868" spans="2:3" x14ac:dyDescent="0.25">
      <c r="B1868" s="3">
        <v>7994</v>
      </c>
      <c r="C1868" s="3">
        <v>707994</v>
      </c>
    </row>
    <row r="1869" spans="2:3" x14ac:dyDescent="0.25">
      <c r="B1869" s="3">
        <v>8003</v>
      </c>
      <c r="C1869" s="3">
        <v>708003</v>
      </c>
    </row>
    <row r="1870" spans="2:3" x14ac:dyDescent="0.25">
      <c r="B1870" s="3">
        <v>8005</v>
      </c>
      <c r="C1870" s="3">
        <v>708005</v>
      </c>
    </row>
    <row r="1871" spans="2:3" x14ac:dyDescent="0.25">
      <c r="B1871" s="3">
        <v>8006</v>
      </c>
      <c r="C1871" s="3">
        <v>708006</v>
      </c>
    </row>
    <row r="1872" spans="2:3" x14ac:dyDescent="0.25">
      <c r="B1872" s="3">
        <v>8007</v>
      </c>
      <c r="C1872" s="3">
        <v>708007</v>
      </c>
    </row>
    <row r="1873" spans="2:3" x14ac:dyDescent="0.25">
      <c r="B1873" s="3">
        <v>8008</v>
      </c>
      <c r="C1873" s="3">
        <v>708008</v>
      </c>
    </row>
    <row r="1874" spans="2:3" x14ac:dyDescent="0.25">
      <c r="B1874" s="3">
        <v>8009</v>
      </c>
      <c r="C1874" s="3">
        <v>708009</v>
      </c>
    </row>
    <row r="1875" spans="2:3" x14ac:dyDescent="0.25">
      <c r="B1875" s="3">
        <v>8010</v>
      </c>
      <c r="C1875" s="3">
        <v>708010</v>
      </c>
    </row>
    <row r="1876" spans="2:3" x14ac:dyDescent="0.25">
      <c r="B1876" s="3">
        <v>8020</v>
      </c>
      <c r="C1876" s="3">
        <v>708020</v>
      </c>
    </row>
    <row r="1877" spans="2:3" x14ac:dyDescent="0.25">
      <c r="B1877" s="3">
        <v>8030</v>
      </c>
      <c r="C1877" s="3">
        <v>708030</v>
      </c>
    </row>
    <row r="1878" spans="2:3" x14ac:dyDescent="0.25">
      <c r="B1878" s="3">
        <v>8031</v>
      </c>
      <c r="C1878" s="3">
        <v>708031</v>
      </c>
    </row>
    <row r="1879" spans="2:3" x14ac:dyDescent="0.25">
      <c r="B1879" s="3">
        <v>8060</v>
      </c>
      <c r="C1879" s="3">
        <v>708060</v>
      </c>
    </row>
    <row r="1880" spans="2:3" x14ac:dyDescent="0.25">
      <c r="B1880" s="3">
        <v>8061</v>
      </c>
      <c r="C1880" s="3">
        <v>708061</v>
      </c>
    </row>
    <row r="1881" spans="2:3" x14ac:dyDescent="0.25">
      <c r="B1881" s="3">
        <v>8062</v>
      </c>
      <c r="C1881" s="3">
        <v>708062</v>
      </c>
    </row>
    <row r="1882" spans="2:3" x14ac:dyDescent="0.25">
      <c r="B1882" s="3">
        <v>8063</v>
      </c>
      <c r="C1882" s="3">
        <v>708063</v>
      </c>
    </row>
    <row r="1883" spans="2:3" x14ac:dyDescent="0.25">
      <c r="B1883" s="3">
        <v>8064</v>
      </c>
      <c r="C1883" s="3">
        <v>708064</v>
      </c>
    </row>
    <row r="1884" spans="2:3" x14ac:dyDescent="0.25">
      <c r="B1884" s="3">
        <v>8065</v>
      </c>
      <c r="C1884" s="3">
        <v>708065</v>
      </c>
    </row>
    <row r="1885" spans="2:3" x14ac:dyDescent="0.25">
      <c r="B1885" s="3">
        <v>8100</v>
      </c>
      <c r="C1885" s="3">
        <v>708100</v>
      </c>
    </row>
    <row r="1886" spans="2:3" x14ac:dyDescent="0.25">
      <c r="B1886" s="3">
        <v>8101</v>
      </c>
      <c r="C1886" s="3">
        <v>708101</v>
      </c>
    </row>
    <row r="1887" spans="2:3" x14ac:dyDescent="0.25">
      <c r="B1887" s="3">
        <v>8102</v>
      </c>
      <c r="C1887" s="3">
        <v>708102</v>
      </c>
    </row>
    <row r="1888" spans="2:3" x14ac:dyDescent="0.25">
      <c r="B1888" s="3">
        <v>8103</v>
      </c>
      <c r="C1888" s="3">
        <v>708103</v>
      </c>
    </row>
    <row r="1889" spans="2:3" x14ac:dyDescent="0.25">
      <c r="B1889" s="3">
        <v>8104</v>
      </c>
      <c r="C1889" s="3">
        <v>708104</v>
      </c>
    </row>
    <row r="1890" spans="2:3" x14ac:dyDescent="0.25">
      <c r="B1890" s="3">
        <v>8105</v>
      </c>
      <c r="C1890" s="3">
        <v>708105</v>
      </c>
    </row>
    <row r="1891" spans="2:3" x14ac:dyDescent="0.25">
      <c r="B1891" s="3">
        <v>8106</v>
      </c>
      <c r="C1891" s="3">
        <v>708106</v>
      </c>
    </row>
    <row r="1892" spans="2:3" x14ac:dyDescent="0.25">
      <c r="B1892" s="3">
        <v>8107</v>
      </c>
      <c r="C1892" s="3">
        <v>708107</v>
      </c>
    </row>
    <row r="1893" spans="2:3" x14ac:dyDescent="0.25">
      <c r="B1893" s="3">
        <v>8108</v>
      </c>
      <c r="C1893" s="3">
        <v>708108</v>
      </c>
    </row>
    <row r="1894" spans="2:3" x14ac:dyDescent="0.25">
      <c r="B1894" s="3">
        <v>8109</v>
      </c>
      <c r="C1894" s="3">
        <v>708109</v>
      </c>
    </row>
    <row r="1895" spans="2:3" x14ac:dyDescent="0.25">
      <c r="B1895" s="3">
        <v>8110</v>
      </c>
      <c r="C1895" s="3">
        <v>708110</v>
      </c>
    </row>
    <row r="1896" spans="2:3" x14ac:dyDescent="0.25">
      <c r="B1896" s="3">
        <v>8111</v>
      </c>
      <c r="C1896" s="3">
        <v>708111</v>
      </c>
    </row>
    <row r="1897" spans="2:3" x14ac:dyDescent="0.25">
      <c r="B1897" s="3">
        <v>8112</v>
      </c>
      <c r="C1897" s="3">
        <v>708112</v>
      </c>
    </row>
    <row r="1898" spans="2:3" x14ac:dyDescent="0.25">
      <c r="B1898" s="3">
        <v>8113</v>
      </c>
      <c r="C1898" s="3">
        <v>708113</v>
      </c>
    </row>
    <row r="1899" spans="2:3" x14ac:dyDescent="0.25">
      <c r="B1899" s="3">
        <v>8114</v>
      </c>
      <c r="C1899" s="3">
        <v>708114</v>
      </c>
    </row>
    <row r="1900" spans="2:3" x14ac:dyDescent="0.25">
      <c r="B1900" s="3">
        <v>8115</v>
      </c>
      <c r="C1900" s="3">
        <v>708115</v>
      </c>
    </row>
    <row r="1901" spans="2:3" x14ac:dyDescent="0.25">
      <c r="B1901" s="3">
        <v>8116</v>
      </c>
      <c r="C1901" s="3">
        <v>708116</v>
      </c>
    </row>
    <row r="1902" spans="2:3" x14ac:dyDescent="0.25">
      <c r="B1902" s="3">
        <v>8117</v>
      </c>
      <c r="C1902" s="3">
        <v>708117</v>
      </c>
    </row>
    <row r="1903" spans="2:3" x14ac:dyDescent="0.25">
      <c r="B1903" s="3">
        <v>8118</v>
      </c>
      <c r="C1903" s="3">
        <v>708118</v>
      </c>
    </row>
    <row r="1904" spans="2:3" x14ac:dyDescent="0.25">
      <c r="B1904" s="3">
        <v>8119</v>
      </c>
      <c r="C1904" s="3">
        <v>708119</v>
      </c>
    </row>
    <row r="1905" spans="2:3" x14ac:dyDescent="0.25">
      <c r="B1905" s="3">
        <v>8120</v>
      </c>
      <c r="C1905" s="3">
        <v>708120</v>
      </c>
    </row>
    <row r="1906" spans="2:3" x14ac:dyDescent="0.25">
      <c r="B1906" s="3">
        <v>8121</v>
      </c>
      <c r="C1906" s="3">
        <v>708121</v>
      </c>
    </row>
    <row r="1907" spans="2:3" x14ac:dyDescent="0.25">
      <c r="B1907" s="3">
        <v>8122</v>
      </c>
      <c r="C1907" s="3">
        <v>708122</v>
      </c>
    </row>
    <row r="1908" spans="2:3" x14ac:dyDescent="0.25">
      <c r="B1908" s="3">
        <v>8123</v>
      </c>
      <c r="C1908" s="3">
        <v>708123</v>
      </c>
    </row>
    <row r="1909" spans="2:3" x14ac:dyDescent="0.25">
      <c r="B1909" s="3">
        <v>8124</v>
      </c>
      <c r="C1909" s="3">
        <v>708124</v>
      </c>
    </row>
    <row r="1910" spans="2:3" x14ac:dyDescent="0.25">
      <c r="B1910" s="3">
        <v>8125</v>
      </c>
      <c r="C1910" s="3">
        <v>708125</v>
      </c>
    </row>
    <row r="1911" spans="2:3" x14ac:dyDescent="0.25">
      <c r="B1911" s="3">
        <v>8126</v>
      </c>
      <c r="C1911" s="3">
        <v>708126</v>
      </c>
    </row>
    <row r="1912" spans="2:3" x14ac:dyDescent="0.25">
      <c r="B1912" s="3">
        <v>8127</v>
      </c>
      <c r="C1912" s="3">
        <v>708127</v>
      </c>
    </row>
    <row r="1913" spans="2:3" x14ac:dyDescent="0.25">
      <c r="B1913" s="3">
        <v>8128</v>
      </c>
      <c r="C1913" s="3">
        <v>708128</v>
      </c>
    </row>
    <row r="1914" spans="2:3" x14ac:dyDescent="0.25">
      <c r="B1914" s="3">
        <v>8129</v>
      </c>
      <c r="C1914" s="3">
        <v>708129</v>
      </c>
    </row>
    <row r="1915" spans="2:3" x14ac:dyDescent="0.25">
      <c r="B1915" s="3">
        <v>8130</v>
      </c>
      <c r="C1915" s="3">
        <v>708130</v>
      </c>
    </row>
    <row r="1916" spans="2:3" x14ac:dyDescent="0.25">
      <c r="B1916" s="3">
        <v>8131</v>
      </c>
      <c r="C1916" s="3">
        <v>708131</v>
      </c>
    </row>
    <row r="1917" spans="2:3" x14ac:dyDescent="0.25">
      <c r="B1917" s="3">
        <v>8132</v>
      </c>
      <c r="C1917" s="3">
        <v>708132</v>
      </c>
    </row>
    <row r="1918" spans="2:3" x14ac:dyDescent="0.25">
      <c r="B1918" s="3">
        <v>8133</v>
      </c>
      <c r="C1918" s="3">
        <v>708133</v>
      </c>
    </row>
    <row r="1919" spans="2:3" x14ac:dyDescent="0.25">
      <c r="B1919" s="3">
        <v>8134</v>
      </c>
      <c r="C1919" s="3">
        <v>708134</v>
      </c>
    </row>
    <row r="1920" spans="2:3" x14ac:dyDescent="0.25">
      <c r="B1920" s="3">
        <v>8135</v>
      </c>
      <c r="C1920" s="3">
        <v>708135</v>
      </c>
    </row>
    <row r="1921" spans="2:3" x14ac:dyDescent="0.25">
      <c r="B1921" s="3">
        <v>8136</v>
      </c>
      <c r="C1921" s="3">
        <v>708136</v>
      </c>
    </row>
    <row r="1922" spans="2:3" x14ac:dyDescent="0.25">
      <c r="B1922" s="3">
        <v>8137</v>
      </c>
      <c r="C1922" s="3">
        <v>708137</v>
      </c>
    </row>
    <row r="1923" spans="2:3" x14ac:dyDescent="0.25">
      <c r="B1923" s="3">
        <v>8138</v>
      </c>
      <c r="C1923" s="3">
        <v>708138</v>
      </c>
    </row>
    <row r="1924" spans="2:3" x14ac:dyDescent="0.25">
      <c r="B1924" s="3">
        <v>8139</v>
      </c>
      <c r="C1924" s="3">
        <v>708139</v>
      </c>
    </row>
    <row r="1925" spans="2:3" x14ac:dyDescent="0.25">
      <c r="B1925" s="3">
        <v>8140</v>
      </c>
      <c r="C1925" s="3">
        <v>708140</v>
      </c>
    </row>
    <row r="1926" spans="2:3" x14ac:dyDescent="0.25">
      <c r="B1926" s="3">
        <v>8141</v>
      </c>
      <c r="C1926" s="3">
        <v>708141</v>
      </c>
    </row>
    <row r="1927" spans="2:3" x14ac:dyDescent="0.25">
      <c r="B1927" s="3">
        <v>8142</v>
      </c>
      <c r="C1927" s="3">
        <v>708142</v>
      </c>
    </row>
    <row r="1928" spans="2:3" x14ac:dyDescent="0.25">
      <c r="B1928" s="3">
        <v>8143</v>
      </c>
      <c r="C1928" s="3">
        <v>708143</v>
      </c>
    </row>
    <row r="1929" spans="2:3" x14ac:dyDescent="0.25">
      <c r="B1929" s="3">
        <v>8144</v>
      </c>
      <c r="C1929" s="3">
        <v>708144</v>
      </c>
    </row>
    <row r="1930" spans="2:3" x14ac:dyDescent="0.25">
      <c r="B1930" s="3">
        <v>8145</v>
      </c>
      <c r="C1930" s="3">
        <v>708145</v>
      </c>
    </row>
    <row r="1931" spans="2:3" x14ac:dyDescent="0.25">
      <c r="B1931" s="3">
        <v>8146</v>
      </c>
      <c r="C1931" s="3">
        <v>708146</v>
      </c>
    </row>
    <row r="1932" spans="2:3" x14ac:dyDescent="0.25">
      <c r="B1932" s="3">
        <v>8509</v>
      </c>
      <c r="C1932" s="3">
        <v>708509</v>
      </c>
    </row>
    <row r="1933" spans="2:3" x14ac:dyDescent="0.25">
      <c r="B1933" s="3">
        <v>8514</v>
      </c>
      <c r="C1933" s="3">
        <v>708514</v>
      </c>
    </row>
    <row r="1934" spans="2:3" x14ac:dyDescent="0.25">
      <c r="B1934" s="3">
        <v>8515</v>
      </c>
      <c r="C1934" s="3">
        <v>708515</v>
      </c>
    </row>
    <row r="1935" spans="2:3" x14ac:dyDescent="0.25">
      <c r="B1935" s="3">
        <v>8516</v>
      </c>
      <c r="C1935" s="3">
        <v>708516</v>
      </c>
    </row>
    <row r="1936" spans="2:3" x14ac:dyDescent="0.25">
      <c r="B1936" s="3">
        <v>8517</v>
      </c>
      <c r="C1936" s="3">
        <v>708517</v>
      </c>
    </row>
    <row r="1937" spans="2:3" x14ac:dyDescent="0.25">
      <c r="B1937" s="3">
        <v>8518</v>
      </c>
      <c r="C1937" s="3">
        <v>708518</v>
      </c>
    </row>
    <row r="1938" spans="2:3" x14ac:dyDescent="0.25">
      <c r="B1938" s="3">
        <v>8522</v>
      </c>
      <c r="C1938" s="3">
        <v>708522</v>
      </c>
    </row>
    <row r="1939" spans="2:3" x14ac:dyDescent="0.25">
      <c r="B1939" s="3">
        <v>8523</v>
      </c>
      <c r="C1939" s="3">
        <v>708523</v>
      </c>
    </row>
    <row r="1940" spans="2:3" x14ac:dyDescent="0.25">
      <c r="B1940" s="3">
        <v>8524</v>
      </c>
      <c r="C1940" s="3">
        <v>708524</v>
      </c>
    </row>
    <row r="1941" spans="2:3" x14ac:dyDescent="0.25">
      <c r="B1941" s="3">
        <v>8526</v>
      </c>
      <c r="C1941" s="3">
        <v>708526</v>
      </c>
    </row>
    <row r="1942" spans="2:3" x14ac:dyDescent="0.25">
      <c r="B1942" s="3">
        <v>8527</v>
      </c>
      <c r="C1942" s="3">
        <v>708527</v>
      </c>
    </row>
    <row r="1943" spans="2:3" x14ac:dyDescent="0.25">
      <c r="B1943" s="3">
        <v>8528</v>
      </c>
      <c r="C1943" s="3">
        <v>708528</v>
      </c>
    </row>
    <row r="1944" spans="2:3" x14ac:dyDescent="0.25">
      <c r="B1944" s="3">
        <v>8530</v>
      </c>
      <c r="C1944" s="3">
        <v>708530</v>
      </c>
    </row>
    <row r="1945" spans="2:3" x14ac:dyDescent="0.25">
      <c r="B1945" s="3">
        <v>8532</v>
      </c>
      <c r="C1945" s="3">
        <v>708532</v>
      </c>
    </row>
    <row r="1946" spans="2:3" x14ac:dyDescent="0.25">
      <c r="B1946" s="3">
        <v>8533</v>
      </c>
      <c r="C1946" s="3">
        <v>708533</v>
      </c>
    </row>
    <row r="1947" spans="2:3" x14ac:dyDescent="0.25">
      <c r="B1947" s="3">
        <v>8535</v>
      </c>
      <c r="C1947" s="3">
        <v>708535</v>
      </c>
    </row>
    <row r="1948" spans="2:3" x14ac:dyDescent="0.25">
      <c r="B1948" s="3">
        <v>8536</v>
      </c>
      <c r="C1948" s="3">
        <v>708536</v>
      </c>
    </row>
    <row r="1949" spans="2:3" x14ac:dyDescent="0.25">
      <c r="B1949" s="3">
        <v>8541</v>
      </c>
      <c r="C1949" s="3">
        <v>708541</v>
      </c>
    </row>
    <row r="1950" spans="2:3" x14ac:dyDescent="0.25">
      <c r="B1950" s="3">
        <v>8542</v>
      </c>
      <c r="C1950" s="3">
        <v>708542</v>
      </c>
    </row>
    <row r="1951" spans="2:3" x14ac:dyDescent="0.25">
      <c r="B1951" s="3">
        <v>8543</v>
      </c>
      <c r="C1951" s="3">
        <v>708543</v>
      </c>
    </row>
    <row r="1952" spans="2:3" x14ac:dyDescent="0.25">
      <c r="B1952" s="3">
        <v>8552</v>
      </c>
      <c r="C1952" s="3">
        <v>708552</v>
      </c>
    </row>
    <row r="1953" spans="2:3" x14ac:dyDescent="0.25">
      <c r="B1953" s="3">
        <v>8556</v>
      </c>
      <c r="C1953" s="3">
        <v>708556</v>
      </c>
    </row>
    <row r="1954" spans="2:3" x14ac:dyDescent="0.25">
      <c r="B1954" s="3">
        <v>8557</v>
      </c>
      <c r="C1954" s="3">
        <v>708557</v>
      </c>
    </row>
    <row r="1955" spans="2:3" x14ac:dyDescent="0.25">
      <c r="B1955" s="3">
        <v>8561</v>
      </c>
      <c r="C1955" s="3">
        <v>708561</v>
      </c>
    </row>
    <row r="1956" spans="2:3" x14ac:dyDescent="0.25">
      <c r="B1956" s="3">
        <v>8563</v>
      </c>
      <c r="C1956" s="3">
        <v>708563</v>
      </c>
    </row>
    <row r="1957" spans="2:3" x14ac:dyDescent="0.25">
      <c r="B1957" s="3">
        <v>8564</v>
      </c>
      <c r="C1957" s="3">
        <v>708564</v>
      </c>
    </row>
    <row r="1958" spans="2:3" x14ac:dyDescent="0.25">
      <c r="B1958" s="3">
        <v>8565</v>
      </c>
      <c r="C1958" s="3">
        <v>708565</v>
      </c>
    </row>
    <row r="1959" spans="2:3" x14ac:dyDescent="0.25">
      <c r="B1959" s="3">
        <v>8566</v>
      </c>
      <c r="C1959" s="3">
        <v>708566</v>
      </c>
    </row>
    <row r="1960" spans="2:3" x14ac:dyDescent="0.25">
      <c r="B1960" s="3">
        <v>8567</v>
      </c>
      <c r="C1960" s="3">
        <v>708567</v>
      </c>
    </row>
    <row r="1961" spans="2:3" x14ac:dyDescent="0.25">
      <c r="B1961" s="3">
        <v>8568</v>
      </c>
      <c r="C1961" s="3">
        <v>708568</v>
      </c>
    </row>
    <row r="1962" spans="2:3" x14ac:dyDescent="0.25">
      <c r="B1962" s="3">
        <v>8569</v>
      </c>
      <c r="C1962" s="3">
        <v>708569</v>
      </c>
    </row>
    <row r="1963" spans="2:3" x14ac:dyDescent="0.25">
      <c r="B1963" s="3">
        <v>8570</v>
      </c>
      <c r="C1963" s="3">
        <v>708570</v>
      </c>
    </row>
    <row r="1964" spans="2:3" x14ac:dyDescent="0.25">
      <c r="B1964" s="3">
        <v>8577</v>
      </c>
      <c r="C1964" s="3">
        <v>708577</v>
      </c>
    </row>
    <row r="1965" spans="2:3" x14ac:dyDescent="0.25">
      <c r="B1965" s="3">
        <v>8582</v>
      </c>
      <c r="C1965" s="3">
        <v>708582</v>
      </c>
    </row>
    <row r="1966" spans="2:3" x14ac:dyDescent="0.25">
      <c r="B1966" s="3">
        <v>8583</v>
      </c>
      <c r="C1966" s="3">
        <v>708583</v>
      </c>
    </row>
    <row r="1967" spans="2:3" x14ac:dyDescent="0.25">
      <c r="B1967" s="3">
        <v>8587</v>
      </c>
      <c r="C1967" s="3">
        <v>708587</v>
      </c>
    </row>
    <row r="1968" spans="2:3" x14ac:dyDescent="0.25">
      <c r="B1968" s="3">
        <v>8591</v>
      </c>
      <c r="C1968" s="3">
        <v>708591</v>
      </c>
    </row>
    <row r="1969" spans="2:3" x14ac:dyDescent="0.25">
      <c r="B1969" s="3">
        <v>8592</v>
      </c>
      <c r="C1969" s="3">
        <v>708592</v>
      </c>
    </row>
    <row r="1970" spans="2:3" x14ac:dyDescent="0.25">
      <c r="B1970" s="3">
        <v>8846</v>
      </c>
      <c r="C1970" s="3">
        <v>708846</v>
      </c>
    </row>
    <row r="1971" spans="2:3" x14ac:dyDescent="0.25">
      <c r="B1971" s="3">
        <v>8848</v>
      </c>
      <c r="C1971" s="3">
        <v>708848</v>
      </c>
    </row>
    <row r="1972" spans="2:3" x14ac:dyDescent="0.25">
      <c r="B1972" s="3">
        <v>8849</v>
      </c>
      <c r="C1972" s="3">
        <v>708849</v>
      </c>
    </row>
    <row r="1973" spans="2:3" x14ac:dyDescent="0.25">
      <c r="B1973" s="3">
        <v>8852</v>
      </c>
      <c r="C1973" s="3">
        <v>708852</v>
      </c>
    </row>
    <row r="1974" spans="2:3" x14ac:dyDescent="0.25">
      <c r="B1974" s="3">
        <v>8853</v>
      </c>
      <c r="C1974" s="3">
        <v>708853</v>
      </c>
    </row>
    <row r="1975" spans="2:3" x14ac:dyDescent="0.25">
      <c r="B1975" s="3">
        <v>8854</v>
      </c>
      <c r="C1975" s="3">
        <v>708854</v>
      </c>
    </row>
    <row r="1976" spans="2:3" x14ac:dyDescent="0.25">
      <c r="B1976" s="3">
        <v>8855</v>
      </c>
      <c r="C1976" s="3">
        <v>708855</v>
      </c>
    </row>
    <row r="1977" spans="2:3" x14ac:dyDescent="0.25">
      <c r="B1977" s="3">
        <v>8856</v>
      </c>
      <c r="C1977" s="3">
        <v>708856</v>
      </c>
    </row>
    <row r="1978" spans="2:3" x14ac:dyDescent="0.25">
      <c r="B1978" s="3">
        <v>8857</v>
      </c>
      <c r="C1978" s="3">
        <v>708857</v>
      </c>
    </row>
    <row r="1979" spans="2:3" x14ac:dyDescent="0.25">
      <c r="B1979" s="3">
        <v>8858</v>
      </c>
      <c r="C1979" s="3">
        <v>708858</v>
      </c>
    </row>
    <row r="1980" spans="2:3" x14ac:dyDescent="0.25">
      <c r="B1980" s="3">
        <v>8863</v>
      </c>
      <c r="C1980" s="3">
        <v>708863</v>
      </c>
    </row>
    <row r="1981" spans="2:3" x14ac:dyDescent="0.25">
      <c r="B1981" s="3">
        <v>8865</v>
      </c>
      <c r="C1981" s="3">
        <v>708865</v>
      </c>
    </row>
    <row r="1982" spans="2:3" x14ac:dyDescent="0.25">
      <c r="B1982" s="3">
        <v>8867</v>
      </c>
      <c r="C1982" s="3">
        <v>708867</v>
      </c>
    </row>
    <row r="1983" spans="2:3" x14ac:dyDescent="0.25">
      <c r="B1983" s="3">
        <v>8868</v>
      </c>
      <c r="C1983" s="3">
        <v>708868</v>
      </c>
    </row>
    <row r="1984" spans="2:3" x14ac:dyDescent="0.25">
      <c r="B1984" s="3">
        <v>8869</v>
      </c>
      <c r="C1984" s="3">
        <v>708869</v>
      </c>
    </row>
    <row r="1985" spans="2:3" x14ac:dyDescent="0.25">
      <c r="B1985" s="3">
        <v>8870</v>
      </c>
      <c r="C1985" s="3">
        <v>708870</v>
      </c>
    </row>
    <row r="1986" spans="2:3" x14ac:dyDescent="0.25">
      <c r="B1986" s="3">
        <v>8871</v>
      </c>
      <c r="C1986" s="3">
        <v>708871</v>
      </c>
    </row>
    <row r="1987" spans="2:3" x14ac:dyDescent="0.25">
      <c r="B1987" s="3">
        <v>8872</v>
      </c>
      <c r="C1987" s="3">
        <v>708872</v>
      </c>
    </row>
    <row r="1988" spans="2:3" x14ac:dyDescent="0.25">
      <c r="B1988" s="3">
        <v>8873</v>
      </c>
      <c r="C1988" s="3">
        <v>708873</v>
      </c>
    </row>
    <row r="1989" spans="2:3" x14ac:dyDescent="0.25">
      <c r="B1989" s="3">
        <v>8874</v>
      </c>
      <c r="C1989" s="3">
        <v>708874</v>
      </c>
    </row>
    <row r="1990" spans="2:3" x14ac:dyDescent="0.25">
      <c r="B1990" s="3">
        <v>8875</v>
      </c>
      <c r="C1990" s="3">
        <v>708875</v>
      </c>
    </row>
    <row r="1991" spans="2:3" x14ac:dyDescent="0.25">
      <c r="B1991" s="3">
        <v>8876</v>
      </c>
      <c r="C1991" s="3">
        <v>708876</v>
      </c>
    </row>
    <row r="1992" spans="2:3" x14ac:dyDescent="0.25">
      <c r="B1992" s="3">
        <v>8878</v>
      </c>
      <c r="C1992" s="3">
        <v>708878</v>
      </c>
    </row>
    <row r="1993" spans="2:3" x14ac:dyDescent="0.25">
      <c r="B1993" s="3">
        <v>8883</v>
      </c>
      <c r="C1993" s="3">
        <v>708883</v>
      </c>
    </row>
    <row r="1994" spans="2:3" x14ac:dyDescent="0.25">
      <c r="B1994" s="3">
        <v>8884</v>
      </c>
      <c r="C1994" s="3">
        <v>708884</v>
      </c>
    </row>
    <row r="1995" spans="2:3" x14ac:dyDescent="0.25">
      <c r="B1995" s="3">
        <v>8885</v>
      </c>
      <c r="C1995" s="3">
        <v>708885</v>
      </c>
    </row>
    <row r="1996" spans="2:3" x14ac:dyDescent="0.25">
      <c r="B1996" s="3">
        <v>8886</v>
      </c>
      <c r="C1996" s="3">
        <v>708886</v>
      </c>
    </row>
    <row r="1997" spans="2:3" x14ac:dyDescent="0.25">
      <c r="B1997" s="3">
        <v>8887</v>
      </c>
      <c r="C1997" s="3">
        <v>708887</v>
      </c>
    </row>
    <row r="1998" spans="2:3" x14ac:dyDescent="0.25">
      <c r="B1998" s="3">
        <v>8888</v>
      </c>
      <c r="C1998" s="3">
        <v>708888</v>
      </c>
    </row>
    <row r="1999" spans="2:3" x14ac:dyDescent="0.25">
      <c r="B1999" s="3">
        <v>8889</v>
      </c>
      <c r="C1999" s="3">
        <v>708889</v>
      </c>
    </row>
    <row r="2000" spans="2:3" x14ac:dyDescent="0.25">
      <c r="B2000" s="3">
        <v>8891</v>
      </c>
      <c r="C2000" s="3">
        <v>708891</v>
      </c>
    </row>
    <row r="2001" spans="2:3" x14ac:dyDescent="0.25">
      <c r="B2001" s="3">
        <v>8892</v>
      </c>
      <c r="C2001" s="3">
        <v>708892</v>
      </c>
    </row>
    <row r="2002" spans="2:3" x14ac:dyDescent="0.25">
      <c r="B2002" s="3">
        <v>8893</v>
      </c>
      <c r="C2002" s="3">
        <v>708893</v>
      </c>
    </row>
    <row r="2003" spans="2:3" x14ac:dyDescent="0.25">
      <c r="B2003" s="3">
        <v>8894</v>
      </c>
      <c r="C2003" s="3">
        <v>708894</v>
      </c>
    </row>
    <row r="2004" spans="2:3" x14ac:dyDescent="0.25">
      <c r="B2004" s="3">
        <v>8895</v>
      </c>
      <c r="C2004" s="3">
        <v>708895</v>
      </c>
    </row>
    <row r="2005" spans="2:3" x14ac:dyDescent="0.25">
      <c r="B2005" s="3">
        <v>8896</v>
      </c>
      <c r="C2005" s="3">
        <v>708896</v>
      </c>
    </row>
    <row r="2006" spans="2:3" x14ac:dyDescent="0.25">
      <c r="B2006" s="3">
        <v>8897</v>
      </c>
      <c r="C2006" s="3">
        <v>708897</v>
      </c>
    </row>
    <row r="2007" spans="2:3" x14ac:dyDescent="0.25">
      <c r="B2007" s="3">
        <v>8898</v>
      </c>
      <c r="C2007" s="3">
        <v>708898</v>
      </c>
    </row>
    <row r="2008" spans="2:3" x14ac:dyDescent="0.25">
      <c r="B2008" s="3">
        <v>8899</v>
      </c>
      <c r="C2008" s="3">
        <v>708899</v>
      </c>
    </row>
    <row r="2009" spans="2:3" x14ac:dyDescent="0.25">
      <c r="B2009" s="3">
        <v>8900</v>
      </c>
      <c r="C2009" s="3">
        <v>708900</v>
      </c>
    </row>
    <row r="2010" spans="2:3" x14ac:dyDescent="0.25">
      <c r="B2010" s="3">
        <v>8901</v>
      </c>
      <c r="C2010" s="3">
        <v>708901</v>
      </c>
    </row>
    <row r="2011" spans="2:3" x14ac:dyDescent="0.25">
      <c r="B2011" s="3">
        <v>8902</v>
      </c>
      <c r="C2011" s="3">
        <v>708902</v>
      </c>
    </row>
    <row r="2012" spans="2:3" x14ac:dyDescent="0.25">
      <c r="B2012" s="3">
        <v>8903</v>
      </c>
      <c r="C2012" s="3">
        <v>708903</v>
      </c>
    </row>
    <row r="2013" spans="2:3" x14ac:dyDescent="0.25">
      <c r="B2013" s="3">
        <v>8906</v>
      </c>
      <c r="C2013" s="3">
        <v>708906</v>
      </c>
    </row>
    <row r="2014" spans="2:3" x14ac:dyDescent="0.25">
      <c r="B2014" s="3">
        <v>8907</v>
      </c>
      <c r="C2014" s="3">
        <v>708907</v>
      </c>
    </row>
    <row r="2015" spans="2:3" x14ac:dyDescent="0.25">
      <c r="B2015" s="3">
        <v>8909</v>
      </c>
      <c r="C2015" s="3">
        <v>708909</v>
      </c>
    </row>
    <row r="2016" spans="2:3" x14ac:dyDescent="0.25">
      <c r="B2016" s="3">
        <v>8910</v>
      </c>
      <c r="C2016" s="3">
        <v>708910</v>
      </c>
    </row>
    <row r="2017" spans="2:3" x14ac:dyDescent="0.25">
      <c r="B2017" s="3">
        <v>8911</v>
      </c>
      <c r="C2017" s="3">
        <v>708911</v>
      </c>
    </row>
    <row r="2018" spans="2:3" x14ac:dyDescent="0.25">
      <c r="B2018" s="3">
        <v>8912</v>
      </c>
      <c r="C2018" s="3">
        <v>708912</v>
      </c>
    </row>
    <row r="2019" spans="2:3" x14ac:dyDescent="0.25">
      <c r="B2019" s="3">
        <v>8913</v>
      </c>
      <c r="C2019" s="3">
        <v>708913</v>
      </c>
    </row>
    <row r="2020" spans="2:3" x14ac:dyDescent="0.25">
      <c r="B2020" s="3">
        <v>8914</v>
      </c>
      <c r="C2020" s="3">
        <v>708914</v>
      </c>
    </row>
    <row r="2021" spans="2:3" x14ac:dyDescent="0.25">
      <c r="B2021" s="3">
        <v>8915</v>
      </c>
      <c r="C2021" s="3">
        <v>708915</v>
      </c>
    </row>
    <row r="2022" spans="2:3" x14ac:dyDescent="0.25">
      <c r="B2022" s="3">
        <v>8916</v>
      </c>
      <c r="C2022" s="3">
        <v>708916</v>
      </c>
    </row>
    <row r="2023" spans="2:3" x14ac:dyDescent="0.25">
      <c r="B2023" s="3">
        <v>8917</v>
      </c>
      <c r="C2023" s="3">
        <v>708917</v>
      </c>
    </row>
    <row r="2024" spans="2:3" x14ac:dyDescent="0.25">
      <c r="B2024" s="3">
        <v>8918</v>
      </c>
      <c r="C2024" s="3">
        <v>708918</v>
      </c>
    </row>
    <row r="2025" spans="2:3" x14ac:dyDescent="0.25">
      <c r="B2025" s="3">
        <v>8919</v>
      </c>
      <c r="C2025" s="3">
        <v>708919</v>
      </c>
    </row>
    <row r="2026" spans="2:3" x14ac:dyDescent="0.25">
      <c r="B2026" s="3">
        <v>8920</v>
      </c>
      <c r="C2026" s="3">
        <v>708920</v>
      </c>
    </row>
    <row r="2027" spans="2:3" x14ac:dyDescent="0.25">
      <c r="B2027" s="3">
        <v>8921</v>
      </c>
      <c r="C2027" s="3">
        <v>708921</v>
      </c>
    </row>
    <row r="2028" spans="2:3" x14ac:dyDescent="0.25">
      <c r="B2028" s="3">
        <v>8922</v>
      </c>
      <c r="C2028" s="3">
        <v>708922</v>
      </c>
    </row>
    <row r="2029" spans="2:3" x14ac:dyDescent="0.25">
      <c r="B2029" s="3">
        <v>8923</v>
      </c>
      <c r="C2029" s="3">
        <v>708923</v>
      </c>
    </row>
    <row r="2030" spans="2:3" x14ac:dyDescent="0.25">
      <c r="B2030" s="3">
        <v>8924</v>
      </c>
      <c r="C2030" s="3">
        <v>708924</v>
      </c>
    </row>
    <row r="2031" spans="2:3" x14ac:dyDescent="0.25">
      <c r="B2031" s="3">
        <v>8925</v>
      </c>
      <c r="C2031" s="3">
        <v>708925</v>
      </c>
    </row>
    <row r="2032" spans="2:3" x14ac:dyDescent="0.25">
      <c r="B2032" s="3">
        <v>8926</v>
      </c>
      <c r="C2032" s="3">
        <v>708926</v>
      </c>
    </row>
    <row r="2033" spans="2:3" x14ac:dyDescent="0.25">
      <c r="B2033" s="3">
        <v>8927</v>
      </c>
      <c r="C2033" s="3">
        <v>708927</v>
      </c>
    </row>
    <row r="2034" spans="2:3" x14ac:dyDescent="0.25">
      <c r="B2034" s="3">
        <v>8928</v>
      </c>
      <c r="C2034" s="3">
        <v>708928</v>
      </c>
    </row>
    <row r="2035" spans="2:3" x14ac:dyDescent="0.25">
      <c r="B2035" s="3">
        <v>8929</v>
      </c>
      <c r="C2035" s="3">
        <v>708929</v>
      </c>
    </row>
    <row r="2036" spans="2:3" x14ac:dyDescent="0.25">
      <c r="B2036" s="3">
        <v>8930</v>
      </c>
      <c r="C2036" s="3">
        <v>708930</v>
      </c>
    </row>
    <row r="2037" spans="2:3" x14ac:dyDescent="0.25">
      <c r="B2037" s="3">
        <v>8931</v>
      </c>
      <c r="C2037" s="3">
        <v>708931</v>
      </c>
    </row>
    <row r="2038" spans="2:3" x14ac:dyDescent="0.25">
      <c r="B2038" s="3">
        <v>8932</v>
      </c>
      <c r="C2038" s="3">
        <v>708932</v>
      </c>
    </row>
    <row r="2039" spans="2:3" x14ac:dyDescent="0.25">
      <c r="B2039" s="3">
        <v>8933</v>
      </c>
      <c r="C2039" s="3">
        <v>708933</v>
      </c>
    </row>
    <row r="2040" spans="2:3" x14ac:dyDescent="0.25">
      <c r="B2040" s="3">
        <v>8934</v>
      </c>
      <c r="C2040" s="3">
        <v>708934</v>
      </c>
    </row>
    <row r="2041" spans="2:3" x14ac:dyDescent="0.25">
      <c r="B2041" s="3">
        <v>8935</v>
      </c>
      <c r="C2041" s="3">
        <v>708935</v>
      </c>
    </row>
    <row r="2042" spans="2:3" x14ac:dyDescent="0.25">
      <c r="B2042" s="3">
        <v>8936</v>
      </c>
      <c r="C2042" s="3">
        <v>708936</v>
      </c>
    </row>
    <row r="2043" spans="2:3" x14ac:dyDescent="0.25">
      <c r="B2043" s="3">
        <v>8937</v>
      </c>
      <c r="C2043" s="3">
        <v>708937</v>
      </c>
    </row>
    <row r="2044" spans="2:3" x14ac:dyDescent="0.25">
      <c r="B2044" s="3">
        <v>8938</v>
      </c>
      <c r="C2044" s="3">
        <v>708938</v>
      </c>
    </row>
    <row r="2045" spans="2:3" x14ac:dyDescent="0.25">
      <c r="B2045" s="3">
        <v>8939</v>
      </c>
      <c r="C2045" s="3">
        <v>708939</v>
      </c>
    </row>
    <row r="2046" spans="2:3" x14ac:dyDescent="0.25">
      <c r="B2046" s="3">
        <v>8940</v>
      </c>
      <c r="C2046" s="3">
        <v>708940</v>
      </c>
    </row>
    <row r="2047" spans="2:3" x14ac:dyDescent="0.25">
      <c r="B2047" s="3">
        <v>8950</v>
      </c>
      <c r="C2047" s="3">
        <v>708950</v>
      </c>
    </row>
    <row r="2048" spans="2:3" x14ac:dyDescent="0.25">
      <c r="B2048" s="3">
        <v>8951</v>
      </c>
      <c r="C2048" s="3">
        <v>708951</v>
      </c>
    </row>
    <row r="2049" spans="2:3" x14ac:dyDescent="0.25">
      <c r="B2049" s="3">
        <v>8952</v>
      </c>
      <c r="C2049" s="3">
        <v>708952</v>
      </c>
    </row>
    <row r="2050" spans="2:3" x14ac:dyDescent="0.25">
      <c r="B2050" s="3">
        <v>8953</v>
      </c>
      <c r="C2050" s="3">
        <v>708953</v>
      </c>
    </row>
    <row r="2051" spans="2:3" x14ac:dyDescent="0.25">
      <c r="B2051" s="3">
        <v>8954</v>
      </c>
      <c r="C2051" s="3">
        <v>708954</v>
      </c>
    </row>
    <row r="2052" spans="2:3" x14ac:dyDescent="0.25">
      <c r="B2052" s="3">
        <v>8956</v>
      </c>
      <c r="C2052" s="3">
        <v>708956</v>
      </c>
    </row>
    <row r="2053" spans="2:3" x14ac:dyDescent="0.25">
      <c r="B2053" s="3">
        <v>8957</v>
      </c>
      <c r="C2053" s="3">
        <v>708957</v>
      </c>
    </row>
    <row r="2054" spans="2:3" x14ac:dyDescent="0.25">
      <c r="B2054" s="3">
        <v>8958</v>
      </c>
      <c r="C2054" s="3">
        <v>708958</v>
      </c>
    </row>
    <row r="2055" spans="2:3" x14ac:dyDescent="0.25">
      <c r="B2055" s="3">
        <v>8959</v>
      </c>
      <c r="C2055" s="3">
        <v>708959</v>
      </c>
    </row>
    <row r="2056" spans="2:3" x14ac:dyDescent="0.25">
      <c r="B2056" s="3">
        <v>8960</v>
      </c>
      <c r="C2056" s="3">
        <v>708960</v>
      </c>
    </row>
    <row r="2057" spans="2:3" x14ac:dyDescent="0.25">
      <c r="B2057" s="3">
        <v>8961</v>
      </c>
      <c r="C2057" s="3">
        <v>708961</v>
      </c>
    </row>
    <row r="2058" spans="2:3" x14ac:dyDescent="0.25">
      <c r="B2058" s="3">
        <v>8962</v>
      </c>
      <c r="C2058" s="3">
        <v>708962</v>
      </c>
    </row>
    <row r="2059" spans="2:3" x14ac:dyDescent="0.25">
      <c r="B2059" s="3">
        <v>8963</v>
      </c>
      <c r="C2059" s="3">
        <v>708963</v>
      </c>
    </row>
    <row r="2060" spans="2:3" x14ac:dyDescent="0.25">
      <c r="B2060" s="3">
        <v>8964</v>
      </c>
      <c r="C2060" s="3">
        <v>708964</v>
      </c>
    </row>
    <row r="2061" spans="2:3" x14ac:dyDescent="0.25">
      <c r="B2061" s="3">
        <v>8965</v>
      </c>
      <c r="C2061" s="3">
        <v>708965</v>
      </c>
    </row>
    <row r="2062" spans="2:3" x14ac:dyDescent="0.25">
      <c r="B2062" s="3">
        <v>8966</v>
      </c>
      <c r="C2062" s="3">
        <v>708966</v>
      </c>
    </row>
    <row r="2063" spans="2:3" x14ac:dyDescent="0.25">
      <c r="B2063" s="3">
        <v>8967</v>
      </c>
      <c r="C2063" s="3">
        <v>708967</v>
      </c>
    </row>
    <row r="2064" spans="2:3" x14ac:dyDescent="0.25">
      <c r="B2064" s="3">
        <v>8968</v>
      </c>
      <c r="C2064" s="3">
        <v>708968</v>
      </c>
    </row>
    <row r="2065" spans="2:3" x14ac:dyDescent="0.25">
      <c r="B2065" s="3">
        <v>8969</v>
      </c>
      <c r="C2065" s="3">
        <v>708969</v>
      </c>
    </row>
    <row r="2066" spans="2:3" x14ac:dyDescent="0.25">
      <c r="B2066" s="3">
        <v>8971</v>
      </c>
      <c r="C2066" s="3">
        <v>708971</v>
      </c>
    </row>
    <row r="2067" spans="2:3" x14ac:dyDescent="0.25">
      <c r="B2067" s="3">
        <v>8972</v>
      </c>
      <c r="C2067" s="3">
        <v>708972</v>
      </c>
    </row>
    <row r="2068" spans="2:3" x14ac:dyDescent="0.25">
      <c r="B2068" s="3">
        <v>8973</v>
      </c>
      <c r="C2068" s="3">
        <v>708973</v>
      </c>
    </row>
    <row r="2069" spans="2:3" x14ac:dyDescent="0.25">
      <c r="B2069" s="3">
        <v>8974</v>
      </c>
      <c r="C2069" s="3">
        <v>708974</v>
      </c>
    </row>
    <row r="2070" spans="2:3" x14ac:dyDescent="0.25">
      <c r="B2070" s="3">
        <v>8975</v>
      </c>
      <c r="C2070" s="3">
        <v>708975</v>
      </c>
    </row>
    <row r="2071" spans="2:3" x14ac:dyDescent="0.25">
      <c r="B2071" s="3">
        <v>8976</v>
      </c>
      <c r="C2071" s="3">
        <v>708976</v>
      </c>
    </row>
    <row r="2072" spans="2:3" x14ac:dyDescent="0.25">
      <c r="B2072" s="3">
        <v>8977</v>
      </c>
      <c r="C2072" s="3">
        <v>708977</v>
      </c>
    </row>
    <row r="2073" spans="2:3" x14ac:dyDescent="0.25">
      <c r="B2073" s="3">
        <v>8978</v>
      </c>
      <c r="C2073" s="3">
        <v>708978</v>
      </c>
    </row>
    <row r="2074" spans="2:3" x14ac:dyDescent="0.25">
      <c r="B2074" s="3">
        <v>8979</v>
      </c>
      <c r="C2074" s="3">
        <v>708979</v>
      </c>
    </row>
    <row r="2075" spans="2:3" x14ac:dyDescent="0.25">
      <c r="B2075" s="3">
        <v>8980</v>
      </c>
      <c r="C2075" s="3">
        <v>708980</v>
      </c>
    </row>
    <row r="2076" spans="2:3" x14ac:dyDescent="0.25">
      <c r="B2076" s="3">
        <v>8981</v>
      </c>
      <c r="C2076" s="3">
        <v>708981</v>
      </c>
    </row>
    <row r="2077" spans="2:3" x14ac:dyDescent="0.25">
      <c r="B2077" s="3">
        <v>8982</v>
      </c>
      <c r="C2077" s="3">
        <v>708982</v>
      </c>
    </row>
    <row r="2078" spans="2:3" x14ac:dyDescent="0.25">
      <c r="B2078" s="3">
        <v>8983</v>
      </c>
      <c r="C2078" s="3">
        <v>708983</v>
      </c>
    </row>
    <row r="2079" spans="2:3" x14ac:dyDescent="0.25">
      <c r="B2079" s="3">
        <v>8984</v>
      </c>
      <c r="C2079" s="3">
        <v>708984</v>
      </c>
    </row>
    <row r="2080" spans="2:3" x14ac:dyDescent="0.25">
      <c r="B2080" s="3">
        <v>8985</v>
      </c>
      <c r="C2080" s="3">
        <v>708985</v>
      </c>
    </row>
    <row r="2081" spans="2:3" x14ac:dyDescent="0.25">
      <c r="B2081" s="3">
        <v>8986</v>
      </c>
      <c r="C2081" s="3">
        <v>708986</v>
      </c>
    </row>
    <row r="2082" spans="2:3" x14ac:dyDescent="0.25">
      <c r="B2082" s="3">
        <v>8987</v>
      </c>
      <c r="C2082" s="3">
        <v>708987</v>
      </c>
    </row>
    <row r="2083" spans="2:3" x14ac:dyDescent="0.25">
      <c r="B2083" s="3">
        <v>8988</v>
      </c>
      <c r="C2083" s="3">
        <v>708988</v>
      </c>
    </row>
    <row r="2084" spans="2:3" x14ac:dyDescent="0.25">
      <c r="B2084" s="3">
        <v>8989</v>
      </c>
      <c r="C2084" s="3">
        <v>708989</v>
      </c>
    </row>
    <row r="2085" spans="2:3" x14ac:dyDescent="0.25">
      <c r="B2085" s="3">
        <v>8990</v>
      </c>
      <c r="C2085" s="3">
        <v>708990</v>
      </c>
    </row>
    <row r="2086" spans="2:3" x14ac:dyDescent="0.25">
      <c r="B2086" s="3">
        <v>8991</v>
      </c>
      <c r="C2086" s="3">
        <v>708991</v>
      </c>
    </row>
    <row r="2087" spans="2:3" x14ac:dyDescent="0.25">
      <c r="B2087" s="3">
        <v>8992</v>
      </c>
      <c r="C2087" s="3">
        <v>708992</v>
      </c>
    </row>
    <row r="2088" spans="2:3" x14ac:dyDescent="0.25">
      <c r="B2088" s="3">
        <v>8993</v>
      </c>
      <c r="C2088" s="3">
        <v>708993</v>
      </c>
    </row>
    <row r="2089" spans="2:3" x14ac:dyDescent="0.25">
      <c r="B2089" s="3">
        <v>8994</v>
      </c>
      <c r="C2089" s="3">
        <v>708994</v>
      </c>
    </row>
    <row r="2090" spans="2:3" x14ac:dyDescent="0.25">
      <c r="B2090" s="3">
        <v>8995</v>
      </c>
      <c r="C2090" s="3">
        <v>708995</v>
      </c>
    </row>
    <row r="2091" spans="2:3" x14ac:dyDescent="0.25">
      <c r="B2091" s="3">
        <v>8996</v>
      </c>
      <c r="C2091" s="3">
        <v>708996</v>
      </c>
    </row>
    <row r="2092" spans="2:3" x14ac:dyDescent="0.25">
      <c r="B2092" s="3">
        <v>8997</v>
      </c>
      <c r="C2092" s="3">
        <v>708997</v>
      </c>
    </row>
    <row r="2093" spans="2:3" x14ac:dyDescent="0.25">
      <c r="B2093" s="3">
        <v>8998</v>
      </c>
      <c r="C2093" s="3">
        <v>708998</v>
      </c>
    </row>
    <row r="2094" spans="2:3" x14ac:dyDescent="0.25">
      <c r="B2094" s="3">
        <v>8999</v>
      </c>
      <c r="C2094" s="3">
        <v>708999</v>
      </c>
    </row>
    <row r="2095" spans="2:3" x14ac:dyDescent="0.25">
      <c r="B2095" s="3">
        <v>9000</v>
      </c>
      <c r="C2095" s="3">
        <v>709000</v>
      </c>
    </row>
    <row r="2096" spans="2:3" x14ac:dyDescent="0.25">
      <c r="B2096" s="3">
        <v>9001</v>
      </c>
      <c r="C2096" s="3">
        <v>709001</v>
      </c>
    </row>
    <row r="2097" spans="2:3" x14ac:dyDescent="0.25">
      <c r="B2097" s="3">
        <v>9002</v>
      </c>
      <c r="C2097" s="3">
        <v>709002</v>
      </c>
    </row>
    <row r="2098" spans="2:3" x14ac:dyDescent="0.25">
      <c r="B2098" s="3">
        <v>9003</v>
      </c>
      <c r="C2098" s="3">
        <v>709003</v>
      </c>
    </row>
    <row r="2099" spans="2:3" x14ac:dyDescent="0.25">
      <c r="B2099" s="3">
        <v>9004</v>
      </c>
      <c r="C2099" s="3">
        <v>709004</v>
      </c>
    </row>
    <row r="2100" spans="2:3" x14ac:dyDescent="0.25">
      <c r="B2100" s="3">
        <v>9005</v>
      </c>
      <c r="C2100" s="3">
        <v>709005</v>
      </c>
    </row>
    <row r="2101" spans="2:3" x14ac:dyDescent="0.25">
      <c r="B2101" s="3">
        <v>9006</v>
      </c>
      <c r="C2101" s="3">
        <v>709006</v>
      </c>
    </row>
    <row r="2102" spans="2:3" x14ac:dyDescent="0.25">
      <c r="B2102" s="3">
        <v>9007</v>
      </c>
      <c r="C2102" s="3">
        <v>709007</v>
      </c>
    </row>
    <row r="2103" spans="2:3" x14ac:dyDescent="0.25">
      <c r="B2103" s="3">
        <v>9008</v>
      </c>
      <c r="C2103" s="3">
        <v>709008</v>
      </c>
    </row>
    <row r="2104" spans="2:3" x14ac:dyDescent="0.25">
      <c r="B2104" s="3">
        <v>9009</v>
      </c>
      <c r="C2104" s="3">
        <v>709009</v>
      </c>
    </row>
    <row r="2105" spans="2:3" x14ac:dyDescent="0.25">
      <c r="B2105" s="3">
        <v>9010</v>
      </c>
      <c r="C2105" s="3">
        <v>709010</v>
      </c>
    </row>
    <row r="2106" spans="2:3" x14ac:dyDescent="0.25">
      <c r="B2106" s="3">
        <v>9011</v>
      </c>
      <c r="C2106" s="3">
        <v>709011</v>
      </c>
    </row>
    <row r="2107" spans="2:3" x14ac:dyDescent="0.25">
      <c r="B2107" s="3">
        <v>9012</v>
      </c>
      <c r="C2107" s="3">
        <v>709012</v>
      </c>
    </row>
    <row r="2108" spans="2:3" x14ac:dyDescent="0.25">
      <c r="B2108" s="3">
        <v>9013</v>
      </c>
      <c r="C2108" s="3">
        <v>709013</v>
      </c>
    </row>
    <row r="2109" spans="2:3" x14ac:dyDescent="0.25">
      <c r="B2109" s="3">
        <v>9014</v>
      </c>
      <c r="C2109" s="3">
        <v>709014</v>
      </c>
    </row>
    <row r="2110" spans="2:3" x14ac:dyDescent="0.25">
      <c r="B2110" s="3">
        <v>9015</v>
      </c>
      <c r="C2110" s="3">
        <v>709015</v>
      </c>
    </row>
    <row r="2111" spans="2:3" x14ac:dyDescent="0.25">
      <c r="B2111" s="14">
        <v>9016</v>
      </c>
      <c r="C2111" s="14">
        <v>709016</v>
      </c>
    </row>
    <row r="2112" spans="2:3" x14ac:dyDescent="0.25">
      <c r="B2112" s="14">
        <v>9017</v>
      </c>
      <c r="C2112" s="14">
        <v>709017</v>
      </c>
    </row>
    <row r="2113" spans="2:3" x14ac:dyDescent="0.25">
      <c r="B2113" s="14">
        <v>9018</v>
      </c>
      <c r="C2113" s="14">
        <v>709018</v>
      </c>
    </row>
    <row r="2114" spans="2:3" x14ac:dyDescent="0.25">
      <c r="B2114" s="14">
        <v>9019</v>
      </c>
      <c r="C2114" s="14">
        <v>709019</v>
      </c>
    </row>
    <row r="2115" spans="2:3" x14ac:dyDescent="0.25">
      <c r="B2115" s="14">
        <v>9020</v>
      </c>
      <c r="C2115" s="14">
        <v>709020</v>
      </c>
    </row>
    <row r="2116" spans="2:3" x14ac:dyDescent="0.25">
      <c r="B2116" s="14">
        <v>9021</v>
      </c>
      <c r="C2116" s="14">
        <v>709021</v>
      </c>
    </row>
    <row r="2117" spans="2:3" x14ac:dyDescent="0.25">
      <c r="B2117" s="14">
        <v>9022</v>
      </c>
      <c r="C2117" s="14">
        <v>709022</v>
      </c>
    </row>
    <row r="2118" spans="2:3" x14ac:dyDescent="0.25">
      <c r="B2118" s="14">
        <v>9023</v>
      </c>
      <c r="C2118" s="14">
        <v>709023</v>
      </c>
    </row>
    <row r="2119" spans="2:3" x14ac:dyDescent="0.25">
      <c r="B2119" s="14">
        <v>9024</v>
      </c>
      <c r="C2119" s="14">
        <v>709024</v>
      </c>
    </row>
    <row r="2120" spans="2:3" x14ac:dyDescent="0.25">
      <c r="B2120" s="14">
        <v>9025</v>
      </c>
      <c r="C2120" s="14">
        <v>709025</v>
      </c>
    </row>
    <row r="2121" spans="2:3" x14ac:dyDescent="0.25">
      <c r="B2121" s="14">
        <v>9026</v>
      </c>
      <c r="C2121" s="14">
        <v>709026</v>
      </c>
    </row>
    <row r="2122" spans="2:3" x14ac:dyDescent="0.25">
      <c r="B2122" s="14">
        <v>9027</v>
      </c>
      <c r="C2122" s="14">
        <v>709027</v>
      </c>
    </row>
    <row r="2123" spans="2:3" x14ac:dyDescent="0.25">
      <c r="B2123" s="14">
        <v>9028</v>
      </c>
      <c r="C2123" s="14">
        <v>709028</v>
      </c>
    </row>
    <row r="2124" spans="2:3" x14ac:dyDescent="0.25">
      <c r="B2124" s="14">
        <v>9029</v>
      </c>
      <c r="C2124" s="14">
        <v>709029</v>
      </c>
    </row>
    <row r="2125" spans="2:3" x14ac:dyDescent="0.25">
      <c r="B2125" s="14">
        <v>9030</v>
      </c>
      <c r="C2125" s="14">
        <v>709030</v>
      </c>
    </row>
    <row r="2126" spans="2:3" x14ac:dyDescent="0.25">
      <c r="B2126" s="14">
        <v>9031</v>
      </c>
      <c r="C2126" s="14">
        <v>709031</v>
      </c>
    </row>
    <row r="2127" spans="2:3" x14ac:dyDescent="0.25">
      <c r="B2127" s="14">
        <v>9032</v>
      </c>
      <c r="C2127" s="14">
        <v>709032</v>
      </c>
    </row>
    <row r="2128" spans="2:3" x14ac:dyDescent="0.25">
      <c r="B2128" s="14">
        <v>9033</v>
      </c>
      <c r="C2128" s="14">
        <v>709033</v>
      </c>
    </row>
    <row r="2129" spans="2:3" x14ac:dyDescent="0.25">
      <c r="B2129" s="14">
        <v>9034</v>
      </c>
      <c r="C2129" s="14">
        <v>709034</v>
      </c>
    </row>
    <row r="2130" spans="2:3" x14ac:dyDescent="0.25">
      <c r="B2130" s="14">
        <v>9035</v>
      </c>
      <c r="C2130" s="14">
        <v>709035</v>
      </c>
    </row>
    <row r="2131" spans="2:3" x14ac:dyDescent="0.25">
      <c r="B2131" s="14">
        <v>9036</v>
      </c>
      <c r="C2131" s="14">
        <v>709036</v>
      </c>
    </row>
    <row r="2132" spans="2:3" x14ac:dyDescent="0.25">
      <c r="B2132" s="14">
        <v>9042</v>
      </c>
      <c r="C2132" s="14">
        <v>709042</v>
      </c>
    </row>
    <row r="2133" spans="2:3" x14ac:dyDescent="0.25">
      <c r="B2133" s="14">
        <v>9043</v>
      </c>
      <c r="C2133" s="14">
        <v>709043</v>
      </c>
    </row>
    <row r="2134" spans="2:3" x14ac:dyDescent="0.25">
      <c r="B2134" s="14">
        <v>9044</v>
      </c>
      <c r="C2134" s="14">
        <v>709044</v>
      </c>
    </row>
    <row r="2135" spans="2:3" x14ac:dyDescent="0.25">
      <c r="B2135" s="14">
        <v>9050</v>
      </c>
      <c r="C2135" s="14">
        <v>709050</v>
      </c>
    </row>
    <row r="2136" spans="2:3" x14ac:dyDescent="0.25">
      <c r="B2136" s="14">
        <v>9051</v>
      </c>
      <c r="C2136" s="14">
        <v>709051</v>
      </c>
    </row>
    <row r="2137" spans="2:3" x14ac:dyDescent="0.25">
      <c r="B2137" s="14">
        <v>9052</v>
      </c>
      <c r="C2137" s="14">
        <v>709052</v>
      </c>
    </row>
    <row r="2138" spans="2:3" x14ac:dyDescent="0.25">
      <c r="B2138" s="14">
        <v>9062</v>
      </c>
      <c r="C2138" s="14">
        <v>709062</v>
      </c>
    </row>
    <row r="2139" spans="2:3" x14ac:dyDescent="0.25">
      <c r="B2139" s="14">
        <v>9063</v>
      </c>
      <c r="C2139" s="14">
        <v>709063</v>
      </c>
    </row>
    <row r="2140" spans="2:3" x14ac:dyDescent="0.25">
      <c r="B2140" s="14">
        <v>9064</v>
      </c>
      <c r="C2140" s="14">
        <v>709064</v>
      </c>
    </row>
    <row r="2141" spans="2:3" x14ac:dyDescent="0.25">
      <c r="B2141" s="14">
        <v>9065</v>
      </c>
      <c r="C2141" s="14">
        <v>709065</v>
      </c>
    </row>
    <row r="2142" spans="2:3" x14ac:dyDescent="0.25">
      <c r="B2142" s="14">
        <v>9066</v>
      </c>
      <c r="C2142" s="14">
        <v>709066</v>
      </c>
    </row>
    <row r="2143" spans="2:3" x14ac:dyDescent="0.25">
      <c r="B2143" s="14">
        <v>9067</v>
      </c>
      <c r="C2143" s="14">
        <v>709067</v>
      </c>
    </row>
    <row r="2144" spans="2:3" x14ac:dyDescent="0.25">
      <c r="B2144" s="14">
        <v>9068</v>
      </c>
      <c r="C2144" s="14">
        <v>709068</v>
      </c>
    </row>
    <row r="2145" spans="2:3" x14ac:dyDescent="0.25">
      <c r="B2145" s="14">
        <v>9069</v>
      </c>
      <c r="C2145" s="14">
        <v>709069</v>
      </c>
    </row>
    <row r="2146" spans="2:3" x14ac:dyDescent="0.25">
      <c r="B2146" s="14">
        <v>9070</v>
      </c>
      <c r="C2146" s="14">
        <v>709070</v>
      </c>
    </row>
    <row r="2147" spans="2:3" x14ac:dyDescent="0.25">
      <c r="B2147" s="14">
        <v>9071</v>
      </c>
      <c r="C2147" s="14">
        <v>709071</v>
      </c>
    </row>
    <row r="2148" spans="2:3" x14ac:dyDescent="0.25">
      <c r="B2148" s="14">
        <v>9072</v>
      </c>
      <c r="C2148" s="14">
        <v>709072</v>
      </c>
    </row>
    <row r="2149" spans="2:3" x14ac:dyDescent="0.25">
      <c r="B2149" s="14">
        <v>9073</v>
      </c>
      <c r="C2149" s="14">
        <v>709073</v>
      </c>
    </row>
    <row r="2150" spans="2:3" x14ac:dyDescent="0.25">
      <c r="B2150" s="14">
        <v>9074</v>
      </c>
      <c r="C2150" s="14">
        <v>709074</v>
      </c>
    </row>
    <row r="2151" spans="2:3" x14ac:dyDescent="0.25">
      <c r="B2151" s="14">
        <v>9075</v>
      </c>
      <c r="C2151" s="14">
        <v>709075</v>
      </c>
    </row>
    <row r="2152" spans="2:3" x14ac:dyDescent="0.25">
      <c r="B2152" s="14">
        <v>9082</v>
      </c>
      <c r="C2152" s="14">
        <v>709082</v>
      </c>
    </row>
    <row r="2153" spans="2:3" x14ac:dyDescent="0.25">
      <c r="B2153" s="14">
        <v>9088</v>
      </c>
      <c r="C2153" s="14">
        <v>709088</v>
      </c>
    </row>
    <row r="2154" spans="2:3" x14ac:dyDescent="0.25">
      <c r="B2154" s="14">
        <v>9101</v>
      </c>
      <c r="C2154" s="14">
        <v>709101</v>
      </c>
    </row>
    <row r="2155" spans="2:3" x14ac:dyDescent="0.25">
      <c r="B2155" s="14">
        <v>9102</v>
      </c>
      <c r="C2155" s="14">
        <v>709102</v>
      </c>
    </row>
    <row r="2156" spans="2:3" x14ac:dyDescent="0.25">
      <c r="B2156" s="14">
        <v>9103</v>
      </c>
      <c r="C2156" s="14">
        <v>709103</v>
      </c>
    </row>
    <row r="2157" spans="2:3" x14ac:dyDescent="0.25">
      <c r="B2157" s="14">
        <v>9104</v>
      </c>
      <c r="C2157" s="14">
        <v>709104</v>
      </c>
    </row>
    <row r="2158" spans="2:3" x14ac:dyDescent="0.25">
      <c r="B2158" s="14">
        <v>9105</v>
      </c>
      <c r="C2158" s="14">
        <v>709105</v>
      </c>
    </row>
    <row r="2159" spans="2:3" x14ac:dyDescent="0.25">
      <c r="B2159" s="14">
        <v>9106</v>
      </c>
      <c r="C2159" s="14">
        <v>709106</v>
      </c>
    </row>
    <row r="2160" spans="2:3" x14ac:dyDescent="0.25">
      <c r="B2160" s="14">
        <v>9107</v>
      </c>
      <c r="C2160" s="14">
        <v>709107</v>
      </c>
    </row>
    <row r="2161" spans="2:3" x14ac:dyDescent="0.25">
      <c r="B2161" s="14">
        <v>9108</v>
      </c>
      <c r="C2161" s="14">
        <v>709108</v>
      </c>
    </row>
    <row r="2162" spans="2:3" x14ac:dyDescent="0.25">
      <c r="B2162" s="14">
        <v>9109</v>
      </c>
      <c r="C2162" s="14">
        <v>709109</v>
      </c>
    </row>
    <row r="2163" spans="2:3" x14ac:dyDescent="0.25">
      <c r="B2163" s="14">
        <v>9110</v>
      </c>
      <c r="C2163" s="14">
        <v>709110</v>
      </c>
    </row>
    <row r="2164" spans="2:3" x14ac:dyDescent="0.25">
      <c r="B2164" s="14">
        <v>9111</v>
      </c>
      <c r="C2164" s="14">
        <v>709111</v>
      </c>
    </row>
    <row r="2165" spans="2:3" x14ac:dyDescent="0.25">
      <c r="B2165" s="14">
        <v>9112</v>
      </c>
      <c r="C2165" s="14">
        <v>709112</v>
      </c>
    </row>
    <row r="2166" spans="2:3" x14ac:dyDescent="0.25">
      <c r="B2166" s="14">
        <v>9113</v>
      </c>
      <c r="C2166" s="14">
        <v>709113</v>
      </c>
    </row>
    <row r="2167" spans="2:3" x14ac:dyDescent="0.25">
      <c r="B2167" s="14">
        <v>9114</v>
      </c>
      <c r="C2167" s="14">
        <v>709114</v>
      </c>
    </row>
    <row r="2168" spans="2:3" x14ac:dyDescent="0.25">
      <c r="B2168" s="14">
        <v>9115</v>
      </c>
      <c r="C2168" s="14">
        <v>709115</v>
      </c>
    </row>
    <row r="2169" spans="2:3" x14ac:dyDescent="0.25">
      <c r="B2169" s="14">
        <v>9116</v>
      </c>
      <c r="C2169" s="14">
        <v>709116</v>
      </c>
    </row>
    <row r="2170" spans="2:3" x14ac:dyDescent="0.25">
      <c r="B2170" s="14">
        <v>9117</v>
      </c>
      <c r="C2170" s="14">
        <v>709117</v>
      </c>
    </row>
    <row r="2171" spans="2:3" x14ac:dyDescent="0.25">
      <c r="B2171" s="14">
        <v>9118</v>
      </c>
      <c r="C2171" s="14">
        <v>709118</v>
      </c>
    </row>
    <row r="2172" spans="2:3" x14ac:dyDescent="0.25">
      <c r="B2172" s="14">
        <v>9119</v>
      </c>
      <c r="C2172" s="14">
        <v>709119</v>
      </c>
    </row>
    <row r="2173" spans="2:3" x14ac:dyDescent="0.25">
      <c r="B2173" s="14">
        <v>9120</v>
      </c>
      <c r="C2173" s="14">
        <v>709120</v>
      </c>
    </row>
    <row r="2174" spans="2:3" x14ac:dyDescent="0.25">
      <c r="B2174" s="14">
        <v>9121</v>
      </c>
      <c r="C2174" s="14">
        <v>709121</v>
      </c>
    </row>
    <row r="2175" spans="2:3" x14ac:dyDescent="0.25">
      <c r="B2175" s="14">
        <v>9124</v>
      </c>
      <c r="C2175" s="14">
        <v>709124</v>
      </c>
    </row>
    <row r="2176" spans="2:3" x14ac:dyDescent="0.25">
      <c r="B2176" s="14">
        <v>9125</v>
      </c>
      <c r="C2176" s="14">
        <v>709125</v>
      </c>
    </row>
    <row r="2177" spans="2:3" x14ac:dyDescent="0.25">
      <c r="B2177" s="14">
        <v>9136</v>
      </c>
      <c r="C2177" s="14">
        <v>709136</v>
      </c>
    </row>
    <row r="2178" spans="2:3" x14ac:dyDescent="0.25">
      <c r="B2178" s="14">
        <v>9137</v>
      </c>
      <c r="C2178" s="14">
        <v>709137</v>
      </c>
    </row>
    <row r="2179" spans="2:3" x14ac:dyDescent="0.25">
      <c r="B2179" s="14">
        <v>9138</v>
      </c>
      <c r="C2179" s="14">
        <v>709138</v>
      </c>
    </row>
    <row r="2180" spans="2:3" x14ac:dyDescent="0.25">
      <c r="B2180" s="14">
        <v>9139</v>
      </c>
      <c r="C2180" s="14">
        <v>709139</v>
      </c>
    </row>
    <row r="2181" spans="2:3" x14ac:dyDescent="0.25">
      <c r="B2181" s="14">
        <v>9140</v>
      </c>
      <c r="C2181" s="14">
        <v>709140</v>
      </c>
    </row>
    <row r="2182" spans="2:3" x14ac:dyDescent="0.25">
      <c r="B2182" s="14">
        <v>9141</v>
      </c>
      <c r="C2182" s="14">
        <v>709141</v>
      </c>
    </row>
    <row r="2183" spans="2:3" x14ac:dyDescent="0.25">
      <c r="B2183" s="14">
        <v>9142</v>
      </c>
      <c r="C2183" s="14">
        <v>709142</v>
      </c>
    </row>
    <row r="2184" spans="2:3" x14ac:dyDescent="0.25">
      <c r="B2184" s="14">
        <v>9143</v>
      </c>
      <c r="C2184" s="14">
        <v>709143</v>
      </c>
    </row>
    <row r="2185" spans="2:3" x14ac:dyDescent="0.25">
      <c r="B2185" s="14">
        <v>9144</v>
      </c>
      <c r="C2185" s="14">
        <v>709144</v>
      </c>
    </row>
    <row r="2186" spans="2:3" x14ac:dyDescent="0.25">
      <c r="B2186" s="14">
        <v>9151</v>
      </c>
      <c r="C2186" s="14">
        <v>709151</v>
      </c>
    </row>
    <row r="2187" spans="2:3" x14ac:dyDescent="0.25">
      <c r="B2187" s="14">
        <v>9156</v>
      </c>
      <c r="C2187" s="14">
        <v>709156</v>
      </c>
    </row>
    <row r="2188" spans="2:3" x14ac:dyDescent="0.25">
      <c r="B2188" s="14">
        <v>9157</v>
      </c>
      <c r="C2188" s="14">
        <v>709157</v>
      </c>
    </row>
    <row r="2189" spans="2:3" x14ac:dyDescent="0.25">
      <c r="B2189" s="14">
        <v>9158</v>
      </c>
      <c r="C2189" s="14">
        <v>709158</v>
      </c>
    </row>
    <row r="2190" spans="2:3" x14ac:dyDescent="0.25">
      <c r="B2190" s="14">
        <v>9159</v>
      </c>
      <c r="C2190" s="14">
        <v>709159</v>
      </c>
    </row>
    <row r="2191" spans="2:3" x14ac:dyDescent="0.25">
      <c r="B2191" s="14">
        <v>9160</v>
      </c>
      <c r="C2191" s="14">
        <v>709160</v>
      </c>
    </row>
    <row r="2192" spans="2:3" x14ac:dyDescent="0.25">
      <c r="B2192" s="14">
        <v>9161</v>
      </c>
      <c r="C2192" s="14">
        <v>709161</v>
      </c>
    </row>
    <row r="2193" spans="2:3" x14ac:dyDescent="0.25">
      <c r="B2193" s="14">
        <v>9162</v>
      </c>
      <c r="C2193" s="14">
        <v>709162</v>
      </c>
    </row>
    <row r="2194" spans="2:3" x14ac:dyDescent="0.25">
      <c r="B2194" s="14">
        <v>9163</v>
      </c>
      <c r="C2194" s="14">
        <v>709163</v>
      </c>
    </row>
    <row r="2195" spans="2:3" x14ac:dyDescent="0.25">
      <c r="B2195" s="14">
        <v>9171</v>
      </c>
      <c r="C2195" s="14">
        <v>709171</v>
      </c>
    </row>
    <row r="2196" spans="2:3" x14ac:dyDescent="0.25">
      <c r="B2196" s="14">
        <v>9173</v>
      </c>
      <c r="C2196" s="14">
        <v>709173</v>
      </c>
    </row>
    <row r="2197" spans="2:3" x14ac:dyDescent="0.25">
      <c r="B2197" s="14">
        <v>9180</v>
      </c>
      <c r="C2197" s="14">
        <v>709180</v>
      </c>
    </row>
    <row r="2198" spans="2:3" x14ac:dyDescent="0.25">
      <c r="B2198" s="14">
        <v>9186</v>
      </c>
      <c r="C2198" s="14">
        <v>709186</v>
      </c>
    </row>
    <row r="2199" spans="2:3" x14ac:dyDescent="0.25">
      <c r="B2199" s="14">
        <v>9191</v>
      </c>
      <c r="C2199" s="14">
        <v>709191</v>
      </c>
    </row>
    <row r="2200" spans="2:3" x14ac:dyDescent="0.25">
      <c r="B2200" s="14">
        <v>9195</v>
      </c>
      <c r="C2200" s="14">
        <v>709195</v>
      </c>
    </row>
    <row r="2201" spans="2:3" x14ac:dyDescent="0.25">
      <c r="B2201" s="14">
        <v>9196</v>
      </c>
      <c r="C2201" s="14">
        <v>709196</v>
      </c>
    </row>
    <row r="2202" spans="2:3" x14ac:dyDescent="0.25">
      <c r="B2202" s="14">
        <v>9197</v>
      </c>
      <c r="C2202" s="14">
        <v>709197</v>
      </c>
    </row>
    <row r="2203" spans="2:3" x14ac:dyDescent="0.25">
      <c r="B2203" s="14">
        <v>9198</v>
      </c>
      <c r="C2203" s="14">
        <v>709198</v>
      </c>
    </row>
    <row r="2204" spans="2:3" x14ac:dyDescent="0.25">
      <c r="B2204" s="14">
        <v>9200</v>
      </c>
      <c r="C2204" s="14">
        <v>709200</v>
      </c>
    </row>
    <row r="2205" spans="2:3" x14ac:dyDescent="0.25">
      <c r="B2205" s="14">
        <v>9201</v>
      </c>
      <c r="C2205" s="14">
        <v>709201</v>
      </c>
    </row>
    <row r="2206" spans="2:3" x14ac:dyDescent="0.25">
      <c r="B2206" s="14">
        <v>9202</v>
      </c>
      <c r="C2206" s="14">
        <v>709202</v>
      </c>
    </row>
    <row r="2207" spans="2:3" x14ac:dyDescent="0.25">
      <c r="B2207" s="14">
        <v>9203</v>
      </c>
      <c r="C2207" s="14">
        <v>709203</v>
      </c>
    </row>
    <row r="2208" spans="2:3" x14ac:dyDescent="0.25">
      <c r="B2208" s="14">
        <v>9204</v>
      </c>
      <c r="C2208" s="14">
        <v>709204</v>
      </c>
    </row>
    <row r="2209" spans="2:3" x14ac:dyDescent="0.25">
      <c r="B2209" s="14">
        <v>9205</v>
      </c>
      <c r="C2209" s="14">
        <v>709205</v>
      </c>
    </row>
    <row r="2210" spans="2:3" x14ac:dyDescent="0.25">
      <c r="B2210" s="14">
        <v>9206</v>
      </c>
      <c r="C2210" s="14">
        <v>709206</v>
      </c>
    </row>
    <row r="2211" spans="2:3" x14ac:dyDescent="0.25">
      <c r="B2211" s="14">
        <v>9207</v>
      </c>
      <c r="C2211" s="14">
        <v>709207</v>
      </c>
    </row>
    <row r="2212" spans="2:3" x14ac:dyDescent="0.25">
      <c r="B2212" s="14">
        <v>9208</v>
      </c>
      <c r="C2212" s="14">
        <v>709208</v>
      </c>
    </row>
    <row r="2213" spans="2:3" x14ac:dyDescent="0.25">
      <c r="B2213" s="14">
        <v>9209</v>
      </c>
      <c r="C2213" s="14">
        <v>709209</v>
      </c>
    </row>
    <row r="2214" spans="2:3" x14ac:dyDescent="0.25">
      <c r="B2214" s="14">
        <v>9210</v>
      </c>
      <c r="C2214" s="14">
        <v>709210</v>
      </c>
    </row>
    <row r="2215" spans="2:3" x14ac:dyDescent="0.25">
      <c r="B2215" s="14">
        <v>9211</v>
      </c>
      <c r="C2215" s="14">
        <v>709211</v>
      </c>
    </row>
    <row r="2216" spans="2:3" x14ac:dyDescent="0.25">
      <c r="B2216" s="14">
        <v>9212</v>
      </c>
      <c r="C2216" s="14">
        <v>709212</v>
      </c>
    </row>
    <row r="2217" spans="2:3" x14ac:dyDescent="0.25">
      <c r="B2217" s="14">
        <v>9213</v>
      </c>
      <c r="C2217" s="14">
        <v>709213</v>
      </c>
    </row>
    <row r="2218" spans="2:3" x14ac:dyDescent="0.25">
      <c r="B2218" s="14">
        <v>9214</v>
      </c>
      <c r="C2218" s="14">
        <v>709214</v>
      </c>
    </row>
    <row r="2219" spans="2:3" x14ac:dyDescent="0.25">
      <c r="B2219" s="14">
        <v>9215</v>
      </c>
      <c r="C2219" s="14">
        <v>709215</v>
      </c>
    </row>
    <row r="2220" spans="2:3" x14ac:dyDescent="0.25">
      <c r="B2220" s="14">
        <v>9216</v>
      </c>
      <c r="C2220" s="14">
        <v>709216</v>
      </c>
    </row>
    <row r="2221" spans="2:3" x14ac:dyDescent="0.25">
      <c r="B2221" s="14">
        <v>9217</v>
      </c>
      <c r="C2221" s="14">
        <v>709217</v>
      </c>
    </row>
    <row r="2222" spans="2:3" x14ac:dyDescent="0.25">
      <c r="B2222" s="14">
        <v>9218</v>
      </c>
      <c r="C2222" s="14">
        <v>709218</v>
      </c>
    </row>
    <row r="2223" spans="2:3" x14ac:dyDescent="0.25">
      <c r="B2223" s="14">
        <v>9219</v>
      </c>
      <c r="C2223" s="14">
        <v>709219</v>
      </c>
    </row>
    <row r="2224" spans="2:3" x14ac:dyDescent="0.25">
      <c r="B2224" s="14">
        <v>9220</v>
      </c>
      <c r="C2224" s="14">
        <v>709220</v>
      </c>
    </row>
    <row r="2225" spans="2:3" x14ac:dyDescent="0.25">
      <c r="B2225" s="14">
        <v>9221</v>
      </c>
      <c r="C2225" s="14">
        <v>709221</v>
      </c>
    </row>
    <row r="2226" spans="2:3" x14ac:dyDescent="0.25">
      <c r="B2226" s="14">
        <v>9222</v>
      </c>
      <c r="C2226" s="14">
        <v>709222</v>
      </c>
    </row>
    <row r="2227" spans="2:3" x14ac:dyDescent="0.25">
      <c r="B2227" s="14">
        <v>9223</v>
      </c>
      <c r="C2227" s="14">
        <v>709223</v>
      </c>
    </row>
    <row r="2228" spans="2:3" x14ac:dyDescent="0.25">
      <c r="B2228" s="14">
        <v>9224</v>
      </c>
      <c r="C2228" s="14">
        <v>709224</v>
      </c>
    </row>
    <row r="2229" spans="2:3" x14ac:dyDescent="0.25">
      <c r="B2229" s="14">
        <v>9225</v>
      </c>
      <c r="C2229" s="14">
        <v>709225</v>
      </c>
    </row>
    <row r="2230" spans="2:3" x14ac:dyDescent="0.25">
      <c r="B2230" s="14">
        <v>9226</v>
      </c>
      <c r="C2230" s="14">
        <v>709226</v>
      </c>
    </row>
    <row r="2231" spans="2:3" x14ac:dyDescent="0.25">
      <c r="B2231" s="14">
        <v>9227</v>
      </c>
      <c r="C2231" s="14">
        <v>709227</v>
      </c>
    </row>
    <row r="2232" spans="2:3" x14ac:dyDescent="0.25">
      <c r="B2232" s="14">
        <v>9228</v>
      </c>
      <c r="C2232" s="14">
        <v>709228</v>
      </c>
    </row>
    <row r="2233" spans="2:3" x14ac:dyDescent="0.25">
      <c r="B2233" s="14">
        <v>9229</v>
      </c>
      <c r="C2233" s="14">
        <v>709229</v>
      </c>
    </row>
    <row r="2234" spans="2:3" x14ac:dyDescent="0.25">
      <c r="B2234" s="14">
        <v>9230</v>
      </c>
      <c r="C2234" s="14">
        <v>709230</v>
      </c>
    </row>
    <row r="2235" spans="2:3" x14ac:dyDescent="0.25">
      <c r="B2235" s="14">
        <v>9231</v>
      </c>
      <c r="C2235" s="14">
        <v>709231</v>
      </c>
    </row>
    <row r="2236" spans="2:3" x14ac:dyDescent="0.25">
      <c r="B2236" s="14">
        <v>9232</v>
      </c>
      <c r="C2236" s="14">
        <v>709232</v>
      </c>
    </row>
    <row r="2237" spans="2:3" x14ac:dyDescent="0.25">
      <c r="B2237" s="14">
        <v>9233</v>
      </c>
      <c r="C2237" s="14">
        <v>709233</v>
      </c>
    </row>
    <row r="2238" spans="2:3" x14ac:dyDescent="0.25">
      <c r="B2238" s="14">
        <v>9234</v>
      </c>
      <c r="C2238" s="14">
        <v>709234</v>
      </c>
    </row>
    <row r="2239" spans="2:3" x14ac:dyDescent="0.25">
      <c r="B2239" s="14">
        <v>9235</v>
      </c>
      <c r="C2239" s="14">
        <v>709235</v>
      </c>
    </row>
    <row r="2240" spans="2:3" x14ac:dyDescent="0.25">
      <c r="B2240" s="14">
        <v>9236</v>
      </c>
      <c r="C2240" s="14">
        <v>709236</v>
      </c>
    </row>
    <row r="2241" spans="2:3" x14ac:dyDescent="0.25">
      <c r="B2241" s="14">
        <v>9252</v>
      </c>
      <c r="C2241" s="14">
        <v>709252</v>
      </c>
    </row>
    <row r="2242" spans="2:3" x14ac:dyDescent="0.25">
      <c r="B2242" s="14">
        <v>9253</v>
      </c>
      <c r="C2242" s="14">
        <v>709253</v>
      </c>
    </row>
    <row r="2243" spans="2:3" x14ac:dyDescent="0.25">
      <c r="B2243" s="14">
        <v>9300</v>
      </c>
      <c r="C2243" s="14">
        <v>709300</v>
      </c>
    </row>
    <row r="2244" spans="2:3" x14ac:dyDescent="0.25">
      <c r="B2244" s="14">
        <v>9301</v>
      </c>
      <c r="C2244" s="14">
        <v>709301</v>
      </c>
    </row>
    <row r="2245" spans="2:3" x14ac:dyDescent="0.25">
      <c r="B2245" s="14">
        <v>9303</v>
      </c>
      <c r="C2245" s="14">
        <v>709303</v>
      </c>
    </row>
    <row r="2246" spans="2:3" x14ac:dyDescent="0.25">
      <c r="B2246" s="14">
        <v>9304</v>
      </c>
      <c r="C2246" s="14">
        <v>709304</v>
      </c>
    </row>
    <row r="2247" spans="2:3" x14ac:dyDescent="0.25">
      <c r="B2247" s="14">
        <v>9305</v>
      </c>
      <c r="C2247" s="14">
        <v>709305</v>
      </c>
    </row>
    <row r="2248" spans="2:3" x14ac:dyDescent="0.25">
      <c r="B2248" s="14">
        <v>9306</v>
      </c>
      <c r="C2248" s="14">
        <v>709306</v>
      </c>
    </row>
    <row r="2249" spans="2:3" x14ac:dyDescent="0.25">
      <c r="B2249" s="14">
        <v>9307</v>
      </c>
      <c r="C2249" s="14">
        <v>709307</v>
      </c>
    </row>
    <row r="2250" spans="2:3" x14ac:dyDescent="0.25">
      <c r="B2250" s="14">
        <v>9308</v>
      </c>
      <c r="C2250" s="14">
        <v>709308</v>
      </c>
    </row>
    <row r="2251" spans="2:3" x14ac:dyDescent="0.25">
      <c r="B2251" s="14">
        <v>9309</v>
      </c>
      <c r="C2251" s="14">
        <v>709309</v>
      </c>
    </row>
    <row r="2252" spans="2:3" x14ac:dyDescent="0.25">
      <c r="B2252" s="14">
        <v>9310</v>
      </c>
      <c r="C2252" s="14">
        <v>709310</v>
      </c>
    </row>
    <row r="2253" spans="2:3" x14ac:dyDescent="0.25">
      <c r="B2253" s="14">
        <v>9311</v>
      </c>
      <c r="C2253" s="14">
        <v>709311</v>
      </c>
    </row>
    <row r="2254" spans="2:3" x14ac:dyDescent="0.25">
      <c r="B2254" s="14">
        <v>9312</v>
      </c>
      <c r="C2254" s="14">
        <v>709312</v>
      </c>
    </row>
    <row r="2255" spans="2:3" x14ac:dyDescent="0.25">
      <c r="B2255" s="14">
        <v>9313</v>
      </c>
      <c r="C2255" s="14">
        <v>709313</v>
      </c>
    </row>
    <row r="2256" spans="2:3" x14ac:dyDescent="0.25">
      <c r="B2256" s="14">
        <v>9314</v>
      </c>
      <c r="C2256" s="14">
        <v>709314</v>
      </c>
    </row>
    <row r="2257" spans="2:3" x14ac:dyDescent="0.25">
      <c r="B2257" s="14">
        <v>9315</v>
      </c>
      <c r="C2257" s="14">
        <v>709315</v>
      </c>
    </row>
    <row r="2258" spans="2:3" x14ac:dyDescent="0.25">
      <c r="B2258" s="14">
        <v>9316</v>
      </c>
      <c r="C2258" s="14">
        <v>709316</v>
      </c>
    </row>
    <row r="2259" spans="2:3" x14ac:dyDescent="0.25">
      <c r="B2259" s="14">
        <v>9317</v>
      </c>
      <c r="C2259" s="14">
        <v>709317</v>
      </c>
    </row>
    <row r="2260" spans="2:3" x14ac:dyDescent="0.25">
      <c r="B2260" s="14">
        <v>9318</v>
      </c>
      <c r="C2260" s="14">
        <v>709318</v>
      </c>
    </row>
    <row r="2261" spans="2:3" x14ac:dyDescent="0.25">
      <c r="B2261" s="14">
        <v>9584</v>
      </c>
      <c r="C2261" s="14">
        <v>709584</v>
      </c>
    </row>
    <row r="2262" spans="2:3" x14ac:dyDescent="0.25">
      <c r="B2262" s="14">
        <v>9701</v>
      </c>
      <c r="C2262" s="14">
        <v>709701</v>
      </c>
    </row>
    <row r="2263" spans="2:3" x14ac:dyDescent="0.25">
      <c r="B2263" s="14">
        <v>9702</v>
      </c>
      <c r="C2263" s="14">
        <v>709702</v>
      </c>
    </row>
    <row r="2264" spans="2:3" x14ac:dyDescent="0.25">
      <c r="B2264" s="14">
        <v>9703</v>
      </c>
      <c r="C2264" s="14">
        <v>709703</v>
      </c>
    </row>
    <row r="2265" spans="2:3" x14ac:dyDescent="0.25">
      <c r="B2265" s="14">
        <v>9704</v>
      </c>
      <c r="C2265" s="14">
        <v>709704</v>
      </c>
    </row>
    <row r="2266" spans="2:3" x14ac:dyDescent="0.25">
      <c r="B2266" s="14">
        <v>9705</v>
      </c>
      <c r="C2266" s="14">
        <v>709705</v>
      </c>
    </row>
    <row r="2267" spans="2:3" x14ac:dyDescent="0.25">
      <c r="B2267" s="14">
        <v>9706</v>
      </c>
      <c r="C2267" s="14">
        <v>709706</v>
      </c>
    </row>
    <row r="2268" spans="2:3" x14ac:dyDescent="0.25">
      <c r="B2268" s="14">
        <v>9803</v>
      </c>
      <c r="C2268" s="14">
        <v>709803</v>
      </c>
    </row>
    <row r="2269" spans="2:3" x14ac:dyDescent="0.25">
      <c r="B2269" s="14">
        <v>9913</v>
      </c>
      <c r="C2269" s="14">
        <v>709913</v>
      </c>
    </row>
    <row r="2270" spans="2:3" x14ac:dyDescent="0.25">
      <c r="B2270" s="14">
        <v>9914</v>
      </c>
      <c r="C2270" s="14">
        <v>709914</v>
      </c>
    </row>
    <row r="2271" spans="2:3" x14ac:dyDescent="0.25">
      <c r="B2271" s="14">
        <v>9915</v>
      </c>
      <c r="C2271" s="14">
        <v>709915</v>
      </c>
    </row>
    <row r="2272" spans="2:3" x14ac:dyDescent="0.25">
      <c r="B2272" s="14">
        <v>9916</v>
      </c>
      <c r="C2272" s="14">
        <v>709916</v>
      </c>
    </row>
    <row r="2273" spans="2:3" x14ac:dyDescent="0.25">
      <c r="B2273" s="14">
        <v>9917</v>
      </c>
      <c r="C2273" s="14">
        <v>709917</v>
      </c>
    </row>
    <row r="2274" spans="2:3" x14ac:dyDescent="0.25">
      <c r="B2274" s="14">
        <v>9918</v>
      </c>
      <c r="C2274" s="14">
        <v>709918</v>
      </c>
    </row>
    <row r="2275" spans="2:3" x14ac:dyDescent="0.25">
      <c r="B2275" s="14">
        <v>9919</v>
      </c>
      <c r="C2275" s="14">
        <v>709919</v>
      </c>
    </row>
    <row r="2276" spans="2:3" x14ac:dyDescent="0.25">
      <c r="B2276" s="14">
        <v>9920</v>
      </c>
      <c r="C2276" s="14">
        <v>709920</v>
      </c>
    </row>
    <row r="2277" spans="2:3" x14ac:dyDescent="0.25">
      <c r="B2277" s="14">
        <v>9921</v>
      </c>
      <c r="C2277" s="14">
        <v>709921</v>
      </c>
    </row>
    <row r="2278" spans="2:3" x14ac:dyDescent="0.25">
      <c r="B2278" s="14">
        <v>9922</v>
      </c>
      <c r="C2278" s="14">
        <v>709922</v>
      </c>
    </row>
    <row r="2279" spans="2:3" x14ac:dyDescent="0.25">
      <c r="B2279" s="14">
        <v>9923</v>
      </c>
      <c r="C2279" s="14">
        <v>709923</v>
      </c>
    </row>
    <row r="2280" spans="2:3" x14ac:dyDescent="0.25">
      <c r="B2280" s="14">
        <v>9924</v>
      </c>
      <c r="C2280" s="14">
        <v>709924</v>
      </c>
    </row>
    <row r="2281" spans="2:3" x14ac:dyDescent="0.25">
      <c r="B2281" s="14">
        <v>9925</v>
      </c>
      <c r="C2281" s="14">
        <v>709925</v>
      </c>
    </row>
    <row r="2282" spans="2:3" x14ac:dyDescent="0.25">
      <c r="B2282" s="14">
        <v>9926</v>
      </c>
      <c r="C2282" s="14">
        <v>709926</v>
      </c>
    </row>
    <row r="2283" spans="2:3" x14ac:dyDescent="0.25">
      <c r="B2283" s="14">
        <v>9927</v>
      </c>
      <c r="C2283" s="14">
        <v>709927</v>
      </c>
    </row>
    <row r="2284" spans="2:3" x14ac:dyDescent="0.25">
      <c r="B2284" s="14">
        <v>9928</v>
      </c>
      <c r="C2284" s="14">
        <v>709928</v>
      </c>
    </row>
    <row r="2285" spans="2:3" x14ac:dyDescent="0.25">
      <c r="B2285" s="14">
        <v>9929</v>
      </c>
      <c r="C2285" s="14">
        <v>709929</v>
      </c>
    </row>
    <row r="2286" spans="2:3" x14ac:dyDescent="0.25">
      <c r="B2286" s="14">
        <v>9930</v>
      </c>
      <c r="C2286" s="14">
        <v>709930</v>
      </c>
    </row>
    <row r="2287" spans="2:3" x14ac:dyDescent="0.25">
      <c r="B2287" s="14">
        <v>9931</v>
      </c>
      <c r="C2287" s="14">
        <v>709931</v>
      </c>
    </row>
    <row r="2288" spans="2:3" x14ac:dyDescent="0.25">
      <c r="B2288" s="14">
        <v>9932</v>
      </c>
      <c r="C2288" s="14">
        <v>709932</v>
      </c>
    </row>
    <row r="2289" spans="2:3" x14ac:dyDescent="0.25">
      <c r="B2289" s="14">
        <v>9933</v>
      </c>
      <c r="C2289" s="14">
        <v>709933</v>
      </c>
    </row>
    <row r="2290" spans="2:3" x14ac:dyDescent="0.25">
      <c r="B2290" s="14">
        <v>9934</v>
      </c>
      <c r="C2290" s="14">
        <v>709934</v>
      </c>
    </row>
    <row r="2291" spans="2:3" x14ac:dyDescent="0.25">
      <c r="B2291" s="14">
        <v>9935</v>
      </c>
      <c r="C2291" s="14">
        <v>709935</v>
      </c>
    </row>
    <row r="2292" spans="2:3" x14ac:dyDescent="0.25">
      <c r="B2292" s="14">
        <v>9936</v>
      </c>
      <c r="C2292" s="14">
        <v>709936</v>
      </c>
    </row>
    <row r="2293" spans="2:3" x14ac:dyDescent="0.25">
      <c r="B2293" s="14">
        <v>9937</v>
      </c>
      <c r="C2293" s="14">
        <v>709937</v>
      </c>
    </row>
    <row r="2294" spans="2:3" x14ac:dyDescent="0.25">
      <c r="B2294" s="14">
        <v>9938</v>
      </c>
      <c r="C2294" s="14">
        <v>709938</v>
      </c>
    </row>
    <row r="2295" spans="2:3" x14ac:dyDescent="0.25">
      <c r="B2295" s="14">
        <v>9939</v>
      </c>
      <c r="C2295" s="14">
        <v>709939</v>
      </c>
    </row>
    <row r="2296" spans="2:3" x14ac:dyDescent="0.25">
      <c r="B2296" s="14">
        <v>9940</v>
      </c>
      <c r="C2296" s="14">
        <v>709940</v>
      </c>
    </row>
    <row r="2297" spans="2:3" x14ac:dyDescent="0.25">
      <c r="B2297" s="14">
        <v>9941</v>
      </c>
      <c r="C2297" s="14">
        <v>709941</v>
      </c>
    </row>
    <row r="2298" spans="2:3" x14ac:dyDescent="0.25">
      <c r="B2298" s="14">
        <v>9942</v>
      </c>
      <c r="C2298" s="14">
        <v>709942</v>
      </c>
    </row>
    <row r="2299" spans="2:3" x14ac:dyDescent="0.25">
      <c r="B2299" s="14">
        <v>9943</v>
      </c>
      <c r="C2299" s="14">
        <v>709943</v>
      </c>
    </row>
    <row r="2300" spans="2:3" x14ac:dyDescent="0.25">
      <c r="B2300" s="14">
        <v>9947</v>
      </c>
      <c r="C2300" s="14">
        <v>709947</v>
      </c>
    </row>
    <row r="2301" spans="2:3" x14ac:dyDescent="0.25">
      <c r="B2301" s="14">
        <v>9948</v>
      </c>
      <c r="C2301" s="14">
        <v>709948</v>
      </c>
    </row>
    <row r="2302" spans="2:3" x14ac:dyDescent="0.25">
      <c r="B2302" s="14">
        <v>9949</v>
      </c>
      <c r="C2302" s="14">
        <v>709949</v>
      </c>
    </row>
    <row r="2303" spans="2:3" x14ac:dyDescent="0.25">
      <c r="B2303" s="14">
        <v>9950</v>
      </c>
      <c r="C2303" s="14">
        <v>709950</v>
      </c>
    </row>
    <row r="2304" spans="2:3" x14ac:dyDescent="0.25">
      <c r="B2304" s="14">
        <v>9951</v>
      </c>
      <c r="C2304" s="14">
        <v>709951</v>
      </c>
    </row>
    <row r="2305" spans="2:3" x14ac:dyDescent="0.25">
      <c r="B2305" s="14">
        <v>9952</v>
      </c>
      <c r="C2305" s="14">
        <v>709952</v>
      </c>
    </row>
    <row r="2306" spans="2:3" x14ac:dyDescent="0.25">
      <c r="B2306" s="14">
        <v>9953</v>
      </c>
      <c r="C2306" s="14">
        <v>709953</v>
      </c>
    </row>
    <row r="2307" spans="2:3" x14ac:dyDescent="0.25">
      <c r="B2307" s="14">
        <v>9954</v>
      </c>
      <c r="C2307" s="14">
        <v>709954</v>
      </c>
    </row>
    <row r="2308" spans="2:3" x14ac:dyDescent="0.25">
      <c r="B2308" s="14">
        <v>9955</v>
      </c>
      <c r="C2308" s="14">
        <v>709955</v>
      </c>
    </row>
    <row r="2309" spans="2:3" x14ac:dyDescent="0.25">
      <c r="B2309" s="14">
        <v>9956</v>
      </c>
      <c r="C2309" s="14">
        <v>709956</v>
      </c>
    </row>
    <row r="2310" spans="2:3" x14ac:dyDescent="0.25">
      <c r="B2310" s="14">
        <v>9960</v>
      </c>
      <c r="C2310" s="14">
        <v>709960</v>
      </c>
    </row>
    <row r="2311" spans="2:3" x14ac:dyDescent="0.25">
      <c r="B2311" s="14">
        <v>9967</v>
      </c>
      <c r="C2311" s="14">
        <v>709967</v>
      </c>
    </row>
    <row r="2312" spans="2:3" x14ac:dyDescent="0.25">
      <c r="B2312" s="14">
        <v>9968</v>
      </c>
      <c r="C2312" s="14">
        <v>709968</v>
      </c>
    </row>
    <row r="2313" spans="2:3" x14ac:dyDescent="0.25">
      <c r="B2313" s="14">
        <v>9974</v>
      </c>
      <c r="C2313" s="14">
        <v>709974</v>
      </c>
    </row>
    <row r="2314" spans="2:3" x14ac:dyDescent="0.25">
      <c r="B2314" s="14">
        <v>9982</v>
      </c>
      <c r="C2314" s="14">
        <v>709982</v>
      </c>
    </row>
    <row r="2315" spans="2:3" x14ac:dyDescent="0.25">
      <c r="B2315" s="14">
        <v>9983</v>
      </c>
      <c r="C2315" s="14">
        <v>709983</v>
      </c>
    </row>
    <row r="2316" spans="2:3" x14ac:dyDescent="0.25">
      <c r="B2316" s="14">
        <v>9989</v>
      </c>
      <c r="C2316" s="14">
        <v>709989</v>
      </c>
    </row>
    <row r="2317" spans="2:3" x14ac:dyDescent="0.25">
      <c r="B2317" s="14">
        <v>9990</v>
      </c>
      <c r="C2317" s="14">
        <v>709990</v>
      </c>
    </row>
    <row r="2318" spans="2:3" x14ac:dyDescent="0.25">
      <c r="B2318" s="14">
        <v>9993</v>
      </c>
      <c r="C2318" s="14">
        <v>709993</v>
      </c>
    </row>
    <row r="2319" spans="2:3" x14ac:dyDescent="0.25">
      <c r="B2319" s="14">
        <v>9995</v>
      </c>
      <c r="C2319" s="14">
        <v>709995</v>
      </c>
    </row>
    <row r="2320" spans="2:3" x14ac:dyDescent="0.25">
      <c r="B2320" s="14">
        <v>9997</v>
      </c>
      <c r="C2320" s="14">
        <v>709997</v>
      </c>
    </row>
    <row r="2321" spans="2:3" x14ac:dyDescent="0.25">
      <c r="B2321" s="14">
        <v>9998</v>
      </c>
      <c r="C2321" s="14">
        <v>709998</v>
      </c>
    </row>
    <row r="2322" spans="2:3" x14ac:dyDescent="0.25">
      <c r="B2322" s="14">
        <v>9999</v>
      </c>
      <c r="C2322" s="14">
        <v>709999</v>
      </c>
    </row>
    <row r="2323" spans="2:3" x14ac:dyDescent="0.25">
      <c r="B2323" s="14">
        <v>11001</v>
      </c>
      <c r="C2323" s="14">
        <v>711001</v>
      </c>
    </row>
    <row r="2324" spans="2:3" x14ac:dyDescent="0.25">
      <c r="B2324" s="14">
        <v>11002</v>
      </c>
      <c r="C2324" s="14">
        <v>711002</v>
      </c>
    </row>
    <row r="2325" spans="2:3" x14ac:dyDescent="0.25">
      <c r="B2325" s="14">
        <v>11003</v>
      </c>
      <c r="C2325" s="14">
        <v>711003</v>
      </c>
    </row>
    <row r="2326" spans="2:3" x14ac:dyDescent="0.25">
      <c r="B2326" s="14">
        <v>11004</v>
      </c>
      <c r="C2326" s="14">
        <v>711004</v>
      </c>
    </row>
    <row r="2327" spans="2:3" x14ac:dyDescent="0.25">
      <c r="B2327" s="14">
        <v>11005</v>
      </c>
      <c r="C2327" s="14">
        <v>711005</v>
      </c>
    </row>
    <row r="2328" spans="2:3" x14ac:dyDescent="0.25">
      <c r="B2328" s="14">
        <v>11901</v>
      </c>
      <c r="C2328" s="14">
        <v>711901</v>
      </c>
    </row>
    <row r="2329" spans="2:3" x14ac:dyDescent="0.25">
      <c r="B2329" s="14">
        <v>11902</v>
      </c>
      <c r="C2329" s="14">
        <v>711902</v>
      </c>
    </row>
    <row r="2330" spans="2:3" x14ac:dyDescent="0.25">
      <c r="B2330" s="14">
        <v>11903</v>
      </c>
      <c r="C2330" s="14">
        <v>711903</v>
      </c>
    </row>
    <row r="2331" spans="2:3" x14ac:dyDescent="0.25">
      <c r="B2331" s="14">
        <v>12201</v>
      </c>
      <c r="C2331" s="14">
        <v>712201</v>
      </c>
    </row>
    <row r="2332" spans="2:3" x14ac:dyDescent="0.25">
      <c r="B2332" s="14">
        <v>12202</v>
      </c>
      <c r="C2332" s="14">
        <v>712202</v>
      </c>
    </row>
    <row r="2333" spans="2:3" x14ac:dyDescent="0.25">
      <c r="B2333" s="14">
        <v>12203</v>
      </c>
      <c r="C2333" s="14">
        <v>712203</v>
      </c>
    </row>
    <row r="2334" spans="2:3" x14ac:dyDescent="0.25">
      <c r="B2334" s="14">
        <v>12204</v>
      </c>
      <c r="C2334" s="14">
        <v>712204</v>
      </c>
    </row>
    <row r="2335" spans="2:3" x14ac:dyDescent="0.25">
      <c r="B2335" s="14">
        <v>12205</v>
      </c>
      <c r="C2335" s="14">
        <v>712205</v>
      </c>
    </row>
    <row r="2336" spans="2:3" x14ac:dyDescent="0.25">
      <c r="B2336" s="14">
        <v>12206</v>
      </c>
      <c r="C2336" s="14">
        <v>712206</v>
      </c>
    </row>
    <row r="2337" spans="2:3" x14ac:dyDescent="0.25">
      <c r="B2337" s="14">
        <v>12207</v>
      </c>
      <c r="C2337" s="14">
        <v>712207</v>
      </c>
    </row>
    <row r="2338" spans="2:3" x14ac:dyDescent="0.25">
      <c r="B2338" s="14">
        <v>12208</v>
      </c>
      <c r="C2338" s="14">
        <v>712208</v>
      </c>
    </row>
    <row r="2339" spans="2:3" x14ac:dyDescent="0.25">
      <c r="B2339" s="14">
        <v>12209</v>
      </c>
      <c r="C2339" s="14">
        <v>712209</v>
      </c>
    </row>
    <row r="2340" spans="2:3" x14ac:dyDescent="0.25">
      <c r="B2340" s="14">
        <v>12210</v>
      </c>
      <c r="C2340" s="14">
        <v>712210</v>
      </c>
    </row>
    <row r="2341" spans="2:3" x14ac:dyDescent="0.25">
      <c r="B2341" s="14">
        <v>12211</v>
      </c>
      <c r="C2341" s="14">
        <v>712211</v>
      </c>
    </row>
    <row r="2342" spans="2:3" x14ac:dyDescent="0.25">
      <c r="B2342" s="14">
        <v>12212</v>
      </c>
      <c r="C2342" s="14">
        <v>712212</v>
      </c>
    </row>
    <row r="2343" spans="2:3" x14ac:dyDescent="0.25">
      <c r="B2343" s="14">
        <v>12213</v>
      </c>
      <c r="C2343" s="14">
        <v>712213</v>
      </c>
    </row>
    <row r="2344" spans="2:3" x14ac:dyDescent="0.25">
      <c r="B2344" s="14">
        <v>12214</v>
      </c>
      <c r="C2344" s="14">
        <v>712214</v>
      </c>
    </row>
    <row r="2345" spans="2:3" x14ac:dyDescent="0.25">
      <c r="B2345" s="14">
        <v>12215</v>
      </c>
      <c r="C2345" s="14">
        <v>712215</v>
      </c>
    </row>
    <row r="2346" spans="2:3" x14ac:dyDescent="0.25">
      <c r="B2346" s="14">
        <v>12216</v>
      </c>
      <c r="C2346" s="14">
        <v>712216</v>
      </c>
    </row>
    <row r="2347" spans="2:3" x14ac:dyDescent="0.25">
      <c r="B2347" s="14">
        <v>12501</v>
      </c>
      <c r="C2347" s="14">
        <v>712501</v>
      </c>
    </row>
    <row r="2348" spans="2:3" x14ac:dyDescent="0.25">
      <c r="B2348" s="14">
        <v>12502</v>
      </c>
      <c r="C2348" s="14">
        <v>712502</v>
      </c>
    </row>
    <row r="2349" spans="2:3" x14ac:dyDescent="0.25">
      <c r="B2349" s="14">
        <v>12503</v>
      </c>
      <c r="C2349" s="14">
        <v>712503</v>
      </c>
    </row>
    <row r="2350" spans="2:3" x14ac:dyDescent="0.25">
      <c r="B2350" s="14">
        <v>12504</v>
      </c>
      <c r="C2350" s="14">
        <v>712504</v>
      </c>
    </row>
    <row r="2351" spans="2:3" x14ac:dyDescent="0.25">
      <c r="B2351" s="14">
        <v>12505</v>
      </c>
      <c r="C2351" s="14">
        <v>712505</v>
      </c>
    </row>
    <row r="2352" spans="2:3" x14ac:dyDescent="0.25">
      <c r="B2352" s="14">
        <v>12506</v>
      </c>
      <c r="C2352" s="14">
        <v>712506</v>
      </c>
    </row>
    <row r="2353" spans="2:3" x14ac:dyDescent="0.25">
      <c r="B2353" s="14">
        <v>12507</v>
      </c>
      <c r="C2353" s="14">
        <v>712507</v>
      </c>
    </row>
    <row r="2354" spans="2:3" x14ac:dyDescent="0.25">
      <c r="B2354" s="14">
        <v>12508</v>
      </c>
      <c r="C2354" s="14">
        <v>712508</v>
      </c>
    </row>
    <row r="2355" spans="2:3" x14ac:dyDescent="0.25">
      <c r="B2355" s="14">
        <v>12509</v>
      </c>
      <c r="C2355" s="14">
        <v>712509</v>
      </c>
    </row>
    <row r="2356" spans="2:3" x14ac:dyDescent="0.25">
      <c r="B2356" s="14">
        <v>12510</v>
      </c>
      <c r="C2356" s="14">
        <v>712510</v>
      </c>
    </row>
    <row r="2357" spans="2:3" x14ac:dyDescent="0.25">
      <c r="B2357" s="14">
        <v>12511</v>
      </c>
      <c r="C2357" s="14">
        <v>712511</v>
      </c>
    </row>
    <row r="2358" spans="2:3" x14ac:dyDescent="0.25">
      <c r="B2358" s="14">
        <v>12512</v>
      </c>
      <c r="C2358" s="14">
        <v>712512</v>
      </c>
    </row>
    <row r="2359" spans="2:3" x14ac:dyDescent="0.25">
      <c r="B2359" s="14">
        <v>12513</v>
      </c>
      <c r="C2359" s="14">
        <v>712513</v>
      </c>
    </row>
    <row r="2360" spans="2:3" x14ac:dyDescent="0.25">
      <c r="B2360" s="14">
        <v>12514</v>
      </c>
      <c r="C2360" s="14">
        <v>712514</v>
      </c>
    </row>
    <row r="2361" spans="2:3" x14ac:dyDescent="0.25">
      <c r="B2361" s="14">
        <v>12515</v>
      </c>
      <c r="C2361" s="14">
        <v>712515</v>
      </c>
    </row>
    <row r="2362" spans="2:3" x14ac:dyDescent="0.25">
      <c r="B2362" s="14">
        <v>12516</v>
      </c>
      <c r="C2362" s="14">
        <v>712516</v>
      </c>
    </row>
    <row r="2363" spans="2:3" x14ac:dyDescent="0.25">
      <c r="B2363" s="14">
        <v>12517</v>
      </c>
      <c r="C2363" s="14">
        <v>712517</v>
      </c>
    </row>
    <row r="2364" spans="2:3" x14ac:dyDescent="0.25">
      <c r="B2364" s="14">
        <v>12518</v>
      </c>
      <c r="C2364" s="14">
        <v>712518</v>
      </c>
    </row>
    <row r="2365" spans="2:3" x14ac:dyDescent="0.25">
      <c r="B2365" s="14">
        <v>12601</v>
      </c>
      <c r="C2365" s="14">
        <v>712601</v>
      </c>
    </row>
    <row r="2366" spans="2:3" x14ac:dyDescent="0.25">
      <c r="B2366" s="14">
        <v>12602</v>
      </c>
      <c r="C2366" s="14">
        <v>712602</v>
      </c>
    </row>
    <row r="2367" spans="2:3" x14ac:dyDescent="0.25">
      <c r="B2367" s="14">
        <v>12603</v>
      </c>
      <c r="C2367" s="14">
        <v>712603</v>
      </c>
    </row>
    <row r="2368" spans="2:3" x14ac:dyDescent="0.25">
      <c r="B2368" s="14">
        <v>12604</v>
      </c>
      <c r="C2368" s="14">
        <v>712604</v>
      </c>
    </row>
    <row r="2369" spans="2:3" x14ac:dyDescent="0.25">
      <c r="B2369" s="14">
        <v>12605</v>
      </c>
      <c r="C2369" s="14">
        <v>712605</v>
      </c>
    </row>
    <row r="2370" spans="2:3" x14ac:dyDescent="0.25">
      <c r="B2370" s="14">
        <v>12606</v>
      </c>
      <c r="C2370" s="14">
        <v>712606</v>
      </c>
    </row>
    <row r="2371" spans="2:3" x14ac:dyDescent="0.25">
      <c r="B2371" s="14">
        <v>12607</v>
      </c>
      <c r="C2371" s="14">
        <v>712607</v>
      </c>
    </row>
    <row r="2372" spans="2:3" x14ac:dyDescent="0.25">
      <c r="B2372" s="14">
        <v>12608</v>
      </c>
      <c r="C2372" s="14">
        <v>712608</v>
      </c>
    </row>
    <row r="2373" spans="2:3" x14ac:dyDescent="0.25">
      <c r="B2373" s="14">
        <v>12609</v>
      </c>
      <c r="C2373" s="14">
        <v>712609</v>
      </c>
    </row>
    <row r="2374" spans="2:3" x14ac:dyDescent="0.25">
      <c r="B2374" s="14">
        <v>12610</v>
      </c>
      <c r="C2374" s="14">
        <v>712610</v>
      </c>
    </row>
    <row r="2375" spans="2:3" x14ac:dyDescent="0.25">
      <c r="B2375" s="14">
        <v>12611</v>
      </c>
      <c r="C2375" s="14">
        <v>712611</v>
      </c>
    </row>
    <row r="2376" spans="2:3" x14ac:dyDescent="0.25">
      <c r="B2376" s="14">
        <v>12801</v>
      </c>
      <c r="C2376" s="14">
        <v>712801</v>
      </c>
    </row>
    <row r="2377" spans="2:3" x14ac:dyDescent="0.25">
      <c r="B2377" s="14">
        <v>12802</v>
      </c>
      <c r="C2377" s="14">
        <v>712802</v>
      </c>
    </row>
    <row r="2378" spans="2:3" x14ac:dyDescent="0.25">
      <c r="B2378" s="14">
        <v>12803</v>
      </c>
      <c r="C2378" s="14">
        <v>712803</v>
      </c>
    </row>
    <row r="2379" spans="2:3" x14ac:dyDescent="0.25">
      <c r="B2379" s="14">
        <v>12804</v>
      </c>
      <c r="C2379" s="14">
        <v>712804</v>
      </c>
    </row>
    <row r="2380" spans="2:3" x14ac:dyDescent="0.25">
      <c r="B2380" s="14">
        <v>13001</v>
      </c>
      <c r="C2380" s="14">
        <v>713001</v>
      </c>
    </row>
    <row r="2381" spans="2:3" x14ac:dyDescent="0.25">
      <c r="B2381" s="14">
        <v>13002</v>
      </c>
      <c r="C2381" s="14">
        <v>713002</v>
      </c>
    </row>
    <row r="2382" spans="2:3" x14ac:dyDescent="0.25">
      <c r="B2382" s="14">
        <v>13003</v>
      </c>
      <c r="C2382" s="14">
        <v>713003</v>
      </c>
    </row>
    <row r="2383" spans="2:3" x14ac:dyDescent="0.25">
      <c r="B2383" s="14">
        <v>13004</v>
      </c>
      <c r="C2383" s="14">
        <v>713004</v>
      </c>
    </row>
    <row r="2384" spans="2:3" x14ac:dyDescent="0.25">
      <c r="B2384" s="14">
        <v>13005</v>
      </c>
      <c r="C2384" s="14">
        <v>713005</v>
      </c>
    </row>
    <row r="2385" spans="2:3" x14ac:dyDescent="0.25">
      <c r="B2385" s="14">
        <v>13006</v>
      </c>
      <c r="C2385" s="14">
        <v>713006</v>
      </c>
    </row>
    <row r="2386" spans="2:3" x14ac:dyDescent="0.25">
      <c r="B2386" s="14">
        <v>13007</v>
      </c>
      <c r="C2386" s="14">
        <v>713007</v>
      </c>
    </row>
    <row r="2387" spans="2:3" x14ac:dyDescent="0.25">
      <c r="B2387" s="14">
        <v>13008</v>
      </c>
      <c r="C2387" s="14">
        <v>713008</v>
      </c>
    </row>
    <row r="2388" spans="2:3" x14ac:dyDescent="0.25">
      <c r="B2388" s="14">
        <v>13009</v>
      </c>
      <c r="C2388" s="14">
        <v>713009</v>
      </c>
    </row>
    <row r="2389" spans="2:3" x14ac:dyDescent="0.25">
      <c r="B2389" s="14">
        <v>13010</v>
      </c>
      <c r="C2389" s="14">
        <v>713010</v>
      </c>
    </row>
    <row r="2390" spans="2:3" x14ac:dyDescent="0.25">
      <c r="B2390" s="14">
        <v>13011</v>
      </c>
      <c r="C2390" s="14">
        <v>713011</v>
      </c>
    </row>
    <row r="2391" spans="2:3" x14ac:dyDescent="0.25">
      <c r="B2391" s="14">
        <v>13012</v>
      </c>
      <c r="C2391" s="14">
        <v>713012</v>
      </c>
    </row>
    <row r="2392" spans="2:3" x14ac:dyDescent="0.25">
      <c r="B2392" s="14">
        <v>13013</v>
      </c>
      <c r="C2392" s="14">
        <v>713013</v>
      </c>
    </row>
    <row r="2393" spans="2:3" x14ac:dyDescent="0.25">
      <c r="B2393" s="14">
        <v>13014</v>
      </c>
      <c r="C2393" s="14">
        <v>713014</v>
      </c>
    </row>
    <row r="2394" spans="2:3" x14ac:dyDescent="0.25">
      <c r="B2394" s="14">
        <v>13015</v>
      </c>
      <c r="C2394" s="14">
        <v>713015</v>
      </c>
    </row>
    <row r="2395" spans="2:3" x14ac:dyDescent="0.25">
      <c r="B2395" s="14">
        <v>13016</v>
      </c>
      <c r="C2395" s="14">
        <v>713016</v>
      </c>
    </row>
    <row r="2396" spans="2:3" x14ac:dyDescent="0.25">
      <c r="B2396" s="14">
        <v>13017</v>
      </c>
      <c r="C2396" s="14">
        <v>713017</v>
      </c>
    </row>
    <row r="2397" spans="2:3" x14ac:dyDescent="0.25">
      <c r="B2397" s="14">
        <v>14001</v>
      </c>
      <c r="C2397" s="14">
        <v>714001</v>
      </c>
    </row>
    <row r="2398" spans="2:3" x14ac:dyDescent="0.25">
      <c r="B2398" s="14">
        <v>14002</v>
      </c>
      <c r="C2398" s="14">
        <v>714002</v>
      </c>
    </row>
    <row r="2399" spans="2:3" x14ac:dyDescent="0.25">
      <c r="B2399" s="14">
        <v>14003</v>
      </c>
      <c r="C2399" s="14">
        <v>714003</v>
      </c>
    </row>
    <row r="2400" spans="2:3" x14ac:dyDescent="0.25">
      <c r="B2400" s="14">
        <v>14004</v>
      </c>
      <c r="C2400" s="14">
        <v>714004</v>
      </c>
    </row>
    <row r="2401" spans="2:3" x14ac:dyDescent="0.25">
      <c r="B2401" s="14">
        <v>14005</v>
      </c>
      <c r="C2401" s="14">
        <v>714005</v>
      </c>
    </row>
    <row r="2402" spans="2:3" x14ac:dyDescent="0.25">
      <c r="B2402" s="14">
        <v>14006</v>
      </c>
      <c r="C2402" s="14">
        <v>714006</v>
      </c>
    </row>
    <row r="2403" spans="2:3" x14ac:dyDescent="0.25">
      <c r="B2403" s="14">
        <v>14007</v>
      </c>
      <c r="C2403" s="14">
        <v>714007</v>
      </c>
    </row>
    <row r="2404" spans="2:3" x14ac:dyDescent="0.25">
      <c r="B2404" s="14">
        <v>14008</v>
      </c>
      <c r="C2404" s="14">
        <v>714008</v>
      </c>
    </row>
    <row r="2405" spans="2:3" x14ac:dyDescent="0.25">
      <c r="B2405" s="14">
        <v>14009</v>
      </c>
      <c r="C2405" s="14">
        <v>714009</v>
      </c>
    </row>
    <row r="2406" spans="2:3" x14ac:dyDescent="0.25">
      <c r="B2406" s="14">
        <v>14010</v>
      </c>
      <c r="C2406" s="14">
        <v>714010</v>
      </c>
    </row>
    <row r="2407" spans="2:3" x14ac:dyDescent="0.25">
      <c r="B2407" s="14">
        <v>14011</v>
      </c>
      <c r="C2407" s="14">
        <v>714011</v>
      </c>
    </row>
    <row r="2408" spans="2:3" x14ac:dyDescent="0.25">
      <c r="B2408" s="14">
        <v>14012</v>
      </c>
      <c r="C2408" s="14">
        <v>714012</v>
      </c>
    </row>
    <row r="2409" spans="2:3" x14ac:dyDescent="0.25">
      <c r="B2409" s="14">
        <v>14101</v>
      </c>
      <c r="C2409" s="14">
        <v>714101</v>
      </c>
    </row>
    <row r="2410" spans="2:3" x14ac:dyDescent="0.25">
      <c r="B2410" s="14">
        <v>14102</v>
      </c>
      <c r="C2410" s="14">
        <v>714102</v>
      </c>
    </row>
    <row r="2411" spans="2:3" x14ac:dyDescent="0.25">
      <c r="B2411" s="14">
        <v>14103</v>
      </c>
      <c r="C2411" s="14">
        <v>714103</v>
      </c>
    </row>
    <row r="2412" spans="2:3" x14ac:dyDescent="0.25">
      <c r="B2412" s="14">
        <v>14104</v>
      </c>
      <c r="C2412" s="14">
        <v>714104</v>
      </c>
    </row>
    <row r="2413" spans="2:3" x14ac:dyDescent="0.25">
      <c r="B2413" s="14">
        <v>14105</v>
      </c>
      <c r="C2413" s="14">
        <v>714105</v>
      </c>
    </row>
    <row r="2414" spans="2:3" x14ac:dyDescent="0.25">
      <c r="B2414" s="14">
        <v>14106</v>
      </c>
      <c r="C2414" s="14">
        <v>714106</v>
      </c>
    </row>
    <row r="2415" spans="2:3" x14ac:dyDescent="0.25">
      <c r="B2415" s="14">
        <v>14107</v>
      </c>
      <c r="C2415" s="14">
        <v>714107</v>
      </c>
    </row>
    <row r="2416" spans="2:3" x14ac:dyDescent="0.25">
      <c r="B2416" s="14">
        <v>14108</v>
      </c>
      <c r="C2416" s="14">
        <v>714108</v>
      </c>
    </row>
    <row r="2417" spans="2:3" x14ac:dyDescent="0.25">
      <c r="B2417" s="14">
        <v>14109</v>
      </c>
      <c r="C2417" s="14">
        <v>714109</v>
      </c>
    </row>
    <row r="2418" spans="2:3" x14ac:dyDescent="0.25">
      <c r="B2418" s="14">
        <v>14110</v>
      </c>
      <c r="C2418" s="14">
        <v>714110</v>
      </c>
    </row>
    <row r="2419" spans="2:3" x14ac:dyDescent="0.25">
      <c r="B2419" s="14">
        <v>14111</v>
      </c>
      <c r="C2419" s="14">
        <v>714111</v>
      </c>
    </row>
    <row r="2420" spans="2:3" x14ac:dyDescent="0.25">
      <c r="B2420" s="14">
        <v>17001</v>
      </c>
      <c r="C2420" s="14">
        <v>717001</v>
      </c>
    </row>
    <row r="2421" spans="2:3" x14ac:dyDescent="0.25">
      <c r="B2421" s="14">
        <v>17002</v>
      </c>
      <c r="C2421" s="14">
        <v>717002</v>
      </c>
    </row>
    <row r="2422" spans="2:3" x14ac:dyDescent="0.25">
      <c r="B2422" s="14">
        <v>17003</v>
      </c>
      <c r="C2422" s="14">
        <v>717003</v>
      </c>
    </row>
    <row r="2423" spans="2:3" x14ac:dyDescent="0.25">
      <c r="B2423" s="14">
        <v>17004</v>
      </c>
      <c r="C2423" s="14">
        <v>717004</v>
      </c>
    </row>
    <row r="2424" spans="2:3" x14ac:dyDescent="0.25">
      <c r="B2424" s="14">
        <v>17005</v>
      </c>
      <c r="C2424" s="14">
        <v>717005</v>
      </c>
    </row>
    <row r="2425" spans="2:3" x14ac:dyDescent="0.25">
      <c r="B2425" s="14">
        <v>17006</v>
      </c>
      <c r="C2425" s="14">
        <v>717006</v>
      </c>
    </row>
    <row r="2426" spans="2:3" x14ac:dyDescent="0.25">
      <c r="B2426" s="14">
        <v>17007</v>
      </c>
      <c r="C2426" s="14">
        <v>717007</v>
      </c>
    </row>
    <row r="2427" spans="2:3" x14ac:dyDescent="0.25">
      <c r="B2427" s="14">
        <v>17008</v>
      </c>
      <c r="C2427" s="14">
        <v>717008</v>
      </c>
    </row>
    <row r="2428" spans="2:3" x14ac:dyDescent="0.25">
      <c r="B2428" s="14">
        <v>17009</v>
      </c>
      <c r="C2428" s="14">
        <v>717009</v>
      </c>
    </row>
    <row r="2429" spans="2:3" x14ac:dyDescent="0.25">
      <c r="B2429" s="14">
        <v>17010</v>
      </c>
      <c r="C2429" s="14">
        <v>717010</v>
      </c>
    </row>
    <row r="2430" spans="2:3" x14ac:dyDescent="0.25">
      <c r="B2430" s="14">
        <v>17011</v>
      </c>
      <c r="C2430" s="14">
        <v>717011</v>
      </c>
    </row>
    <row r="2431" spans="2:3" x14ac:dyDescent="0.25">
      <c r="B2431" s="14">
        <v>17012</v>
      </c>
      <c r="C2431" s="14">
        <v>717012</v>
      </c>
    </row>
    <row r="2432" spans="2:3" x14ac:dyDescent="0.25">
      <c r="B2432" s="14">
        <v>17013</v>
      </c>
      <c r="C2432" s="14">
        <v>717013</v>
      </c>
    </row>
    <row r="2433" spans="2:3" x14ac:dyDescent="0.25">
      <c r="B2433" s="14">
        <v>17014</v>
      </c>
      <c r="C2433" s="14">
        <v>717014</v>
      </c>
    </row>
    <row r="2434" spans="2:3" x14ac:dyDescent="0.25">
      <c r="B2434" s="14">
        <v>17015</v>
      </c>
      <c r="C2434" s="14">
        <v>717015</v>
      </c>
    </row>
    <row r="2435" spans="2:3" x14ac:dyDescent="0.25">
      <c r="B2435" s="14">
        <v>17016</v>
      </c>
      <c r="C2435" s="14">
        <v>717016</v>
      </c>
    </row>
    <row r="2436" spans="2:3" x14ac:dyDescent="0.25">
      <c r="B2436" s="14">
        <v>17017</v>
      </c>
      <c r="C2436" s="14">
        <v>717017</v>
      </c>
    </row>
    <row r="2437" spans="2:3" x14ac:dyDescent="0.25">
      <c r="B2437" s="14">
        <v>17018</v>
      </c>
      <c r="C2437" s="14">
        <v>717018</v>
      </c>
    </row>
    <row r="2438" spans="2:3" x14ac:dyDescent="0.25">
      <c r="B2438" s="14">
        <v>17101</v>
      </c>
      <c r="C2438" s="14">
        <v>717101</v>
      </c>
    </row>
    <row r="2439" spans="2:3" x14ac:dyDescent="0.25">
      <c r="B2439" s="14">
        <v>17102</v>
      </c>
      <c r="C2439" s="14">
        <v>717102</v>
      </c>
    </row>
    <row r="2440" spans="2:3" x14ac:dyDescent="0.25">
      <c r="B2440" s="14">
        <v>18101</v>
      </c>
      <c r="C2440" s="14">
        <v>718101</v>
      </c>
    </row>
    <row r="2441" spans="2:3" x14ac:dyDescent="0.25">
      <c r="B2441" s="14">
        <v>18102</v>
      </c>
      <c r="C2441" s="14">
        <v>718102</v>
      </c>
    </row>
    <row r="2442" spans="2:3" x14ac:dyDescent="0.25">
      <c r="B2442" s="14">
        <v>18103</v>
      </c>
      <c r="C2442" s="14">
        <v>718103</v>
      </c>
    </row>
    <row r="2443" spans="2:3" x14ac:dyDescent="0.25">
      <c r="B2443" s="14">
        <v>18104</v>
      </c>
      <c r="C2443" s="14">
        <v>718104</v>
      </c>
    </row>
    <row r="2444" spans="2:3" x14ac:dyDescent="0.25">
      <c r="B2444" s="14">
        <v>18105</v>
      </c>
      <c r="C2444" s="14">
        <v>718105</v>
      </c>
    </row>
    <row r="2445" spans="2:3" x14ac:dyDescent="0.25">
      <c r="B2445" s="14">
        <v>18106</v>
      </c>
      <c r="C2445" s="14">
        <v>718106</v>
      </c>
    </row>
    <row r="2446" spans="2:3" x14ac:dyDescent="0.25">
      <c r="B2446" s="14">
        <v>18107</v>
      </c>
      <c r="C2446" s="14">
        <v>718107</v>
      </c>
    </row>
    <row r="2447" spans="2:3" x14ac:dyDescent="0.25">
      <c r="B2447" s="14">
        <v>18108</v>
      </c>
      <c r="C2447" s="14">
        <v>718108</v>
      </c>
    </row>
    <row r="2448" spans="2:3" x14ac:dyDescent="0.25">
      <c r="B2448" s="14">
        <v>18109</v>
      </c>
      <c r="C2448" s="14">
        <v>718109</v>
      </c>
    </row>
    <row r="2449" spans="2:3" x14ac:dyDescent="0.25">
      <c r="B2449" s="14">
        <v>18110</v>
      </c>
      <c r="C2449" s="14">
        <v>718110</v>
      </c>
    </row>
    <row r="2450" spans="2:3" x14ac:dyDescent="0.25">
      <c r="B2450" s="14">
        <v>18111</v>
      </c>
      <c r="C2450" s="14">
        <v>718111</v>
      </c>
    </row>
    <row r="2451" spans="2:3" x14ac:dyDescent="0.25">
      <c r="B2451" s="14">
        <v>18112</v>
      </c>
      <c r="C2451" s="14">
        <v>718112</v>
      </c>
    </row>
    <row r="2452" spans="2:3" x14ac:dyDescent="0.25">
      <c r="B2452" s="14">
        <v>18113</v>
      </c>
      <c r="C2452" s="14">
        <v>718113</v>
      </c>
    </row>
    <row r="2453" spans="2:3" x14ac:dyDescent="0.25">
      <c r="B2453" s="14">
        <v>18114</v>
      </c>
      <c r="C2453" s="14">
        <v>718114</v>
      </c>
    </row>
    <row r="2454" spans="2:3" x14ac:dyDescent="0.25">
      <c r="B2454" s="14">
        <v>18115</v>
      </c>
      <c r="C2454" s="14">
        <v>718115</v>
      </c>
    </row>
    <row r="2455" spans="2:3" x14ac:dyDescent="0.25">
      <c r="B2455" s="14">
        <v>18116</v>
      </c>
      <c r="C2455" s="14">
        <v>718116</v>
      </c>
    </row>
    <row r="2456" spans="2:3" x14ac:dyDescent="0.25">
      <c r="B2456" s="14">
        <v>18117</v>
      </c>
      <c r="C2456" s="14">
        <v>718117</v>
      </c>
    </row>
    <row r="2457" spans="2:3" x14ac:dyDescent="0.25">
      <c r="B2457" s="14">
        <v>18118</v>
      </c>
      <c r="C2457" s="14">
        <v>718118</v>
      </c>
    </row>
    <row r="2458" spans="2:3" x14ac:dyDescent="0.25">
      <c r="B2458" s="14">
        <v>18119</v>
      </c>
      <c r="C2458" s="14">
        <v>718119</v>
      </c>
    </row>
    <row r="2459" spans="2:3" x14ac:dyDescent="0.25">
      <c r="B2459" s="14">
        <v>18120</v>
      </c>
      <c r="C2459" s="14">
        <v>718120</v>
      </c>
    </row>
    <row r="2460" spans="2:3" x14ac:dyDescent="0.25">
      <c r="B2460" s="14">
        <v>18201</v>
      </c>
      <c r="C2460" s="14">
        <v>718201</v>
      </c>
    </row>
    <row r="2461" spans="2:3" x14ac:dyDescent="0.25">
      <c r="B2461" s="14">
        <v>18202</v>
      </c>
      <c r="C2461" s="14">
        <v>718202</v>
      </c>
    </row>
    <row r="2462" spans="2:3" x14ac:dyDescent="0.25">
      <c r="B2462" s="14">
        <v>19001</v>
      </c>
      <c r="C2462" s="14">
        <v>719001</v>
      </c>
    </row>
    <row r="2463" spans="2:3" x14ac:dyDescent="0.25">
      <c r="B2463" s="14">
        <v>19002</v>
      </c>
      <c r="C2463" s="14">
        <v>719002</v>
      </c>
    </row>
    <row r="2464" spans="2:3" x14ac:dyDescent="0.25">
      <c r="B2464" s="14">
        <v>19003</v>
      </c>
      <c r="C2464" s="14">
        <v>719003</v>
      </c>
    </row>
    <row r="2465" spans="2:3" x14ac:dyDescent="0.25">
      <c r="B2465" s="14">
        <v>20001</v>
      </c>
      <c r="C2465" s="14">
        <v>720001</v>
      </c>
    </row>
    <row r="2466" spans="2:3" x14ac:dyDescent="0.25">
      <c r="B2466" s="14">
        <v>21001</v>
      </c>
      <c r="C2466" s="14">
        <v>721001</v>
      </c>
    </row>
    <row r="2467" spans="2:3" x14ac:dyDescent="0.25">
      <c r="B2467" s="14">
        <v>25201</v>
      </c>
      <c r="C2467" s="14">
        <v>725201</v>
      </c>
    </row>
    <row r="2468" spans="2:3" x14ac:dyDescent="0.25">
      <c r="B2468" s="14">
        <v>25202</v>
      </c>
      <c r="C2468" s="14">
        <v>725202</v>
      </c>
    </row>
    <row r="2469" spans="2:3" x14ac:dyDescent="0.25">
      <c r="B2469" s="14">
        <v>25501</v>
      </c>
      <c r="C2469" s="14">
        <v>725501</v>
      </c>
    </row>
    <row r="2470" spans="2:3" x14ac:dyDescent="0.25">
      <c r="B2470" s="14">
        <v>25651</v>
      </c>
      <c r="C2470" s="14">
        <v>725651</v>
      </c>
    </row>
    <row r="2471" spans="2:3" x14ac:dyDescent="0.25">
      <c r="B2471" s="14">
        <v>25652</v>
      </c>
      <c r="C2471" s="14">
        <v>725652</v>
      </c>
    </row>
    <row r="2472" spans="2:3" x14ac:dyDescent="0.25">
      <c r="B2472" s="14">
        <v>25653</v>
      </c>
      <c r="C2472" s="14">
        <v>725653</v>
      </c>
    </row>
    <row r="2473" spans="2:3" x14ac:dyDescent="0.25">
      <c r="B2473" s="14">
        <v>25654</v>
      </c>
      <c r="C2473" s="14">
        <v>725654</v>
      </c>
    </row>
    <row r="2474" spans="2:3" x14ac:dyDescent="0.25">
      <c r="B2474" s="14">
        <v>25655</v>
      </c>
      <c r="C2474" s="14">
        <v>725655</v>
      </c>
    </row>
    <row r="2475" spans="2:3" x14ac:dyDescent="0.25">
      <c r="B2475" s="14">
        <v>25656</v>
      </c>
      <c r="C2475" s="14">
        <v>725656</v>
      </c>
    </row>
    <row r="2476" spans="2:3" x14ac:dyDescent="0.25">
      <c r="B2476" s="14">
        <v>31001</v>
      </c>
      <c r="C2476" s="14">
        <v>731001</v>
      </c>
    </row>
    <row r="2477" spans="2:3" x14ac:dyDescent="0.25">
      <c r="B2477" s="14">
        <v>31002</v>
      </c>
      <c r="C2477" s="14">
        <v>731002</v>
      </c>
    </row>
    <row r="2478" spans="2:3" x14ac:dyDescent="0.25">
      <c r="B2478" s="14">
        <v>31101</v>
      </c>
      <c r="C2478" s="14">
        <v>731101</v>
      </c>
    </row>
    <row r="2479" spans="2:3" x14ac:dyDescent="0.25">
      <c r="B2479" s="14">
        <v>31102</v>
      </c>
      <c r="C2479" s="14">
        <v>731102</v>
      </c>
    </row>
    <row r="2480" spans="2:3" x14ac:dyDescent="0.25">
      <c r="B2480" s="14">
        <v>31103</v>
      </c>
      <c r="C2480" s="14">
        <v>731103</v>
      </c>
    </row>
    <row r="2481" spans="2:3" x14ac:dyDescent="0.25">
      <c r="B2481" s="14">
        <v>31104</v>
      </c>
      <c r="C2481" s="14">
        <v>731104</v>
      </c>
    </row>
    <row r="2482" spans="2:3" x14ac:dyDescent="0.25">
      <c r="B2482" s="14">
        <v>31105</v>
      </c>
      <c r="C2482" s="14">
        <v>731105</v>
      </c>
    </row>
    <row r="2483" spans="2:3" x14ac:dyDescent="0.25">
      <c r="B2483" s="14">
        <v>31106</v>
      </c>
      <c r="C2483" s="14">
        <v>731106</v>
      </c>
    </row>
    <row r="2484" spans="2:3" x14ac:dyDescent="0.25">
      <c r="B2484" s="14">
        <v>31107</v>
      </c>
      <c r="C2484" s="14">
        <v>731107</v>
      </c>
    </row>
    <row r="2485" spans="2:3" x14ac:dyDescent="0.25">
      <c r="B2485" s="14">
        <v>31108</v>
      </c>
      <c r="C2485" s="14">
        <v>731108</v>
      </c>
    </row>
    <row r="2486" spans="2:3" x14ac:dyDescent="0.25">
      <c r="B2486" s="14">
        <v>31109</v>
      </c>
      <c r="C2486" s="14">
        <v>731109</v>
      </c>
    </row>
    <row r="2487" spans="2:3" x14ac:dyDescent="0.25">
      <c r="B2487" s="14">
        <v>31110</v>
      </c>
      <c r="C2487" s="14">
        <v>731110</v>
      </c>
    </row>
    <row r="2488" spans="2:3" x14ac:dyDescent="0.25">
      <c r="B2488" s="14">
        <v>31111</v>
      </c>
      <c r="C2488" s="14">
        <v>731111</v>
      </c>
    </row>
    <row r="2489" spans="2:3" x14ac:dyDescent="0.25">
      <c r="B2489" s="14">
        <v>31112</v>
      </c>
      <c r="C2489" s="14">
        <v>731112</v>
      </c>
    </row>
    <row r="2490" spans="2:3" x14ac:dyDescent="0.25">
      <c r="B2490" s="14">
        <v>31113</v>
      </c>
      <c r="C2490" s="14">
        <v>731113</v>
      </c>
    </row>
    <row r="2491" spans="2:3" x14ac:dyDescent="0.25">
      <c r="B2491" s="14">
        <v>31114</v>
      </c>
      <c r="C2491" s="14">
        <v>731114</v>
      </c>
    </row>
    <row r="2492" spans="2:3" x14ac:dyDescent="0.25">
      <c r="B2492" s="14">
        <v>31115</v>
      </c>
      <c r="C2492" s="14">
        <v>731115</v>
      </c>
    </row>
    <row r="2493" spans="2:3" x14ac:dyDescent="0.25">
      <c r="B2493" s="14">
        <v>31116</v>
      </c>
      <c r="C2493" s="14">
        <v>731116</v>
      </c>
    </row>
    <row r="2494" spans="2:3" x14ac:dyDescent="0.25">
      <c r="B2494" s="14">
        <v>31117</v>
      </c>
      <c r="C2494" s="14">
        <v>731117</v>
      </c>
    </row>
    <row r="2495" spans="2:3" x14ac:dyDescent="0.25">
      <c r="B2495" s="14">
        <v>31118</v>
      </c>
      <c r="C2495" s="14">
        <v>731118</v>
      </c>
    </row>
    <row r="2496" spans="2:3" x14ac:dyDescent="0.25">
      <c r="B2496" s="14">
        <v>31119</v>
      </c>
      <c r="C2496" s="14">
        <v>731119</v>
      </c>
    </row>
    <row r="2497" spans="2:3" x14ac:dyDescent="0.25">
      <c r="B2497" s="14">
        <v>31120</v>
      </c>
      <c r="C2497" s="14">
        <v>731120</v>
      </c>
    </row>
    <row r="2498" spans="2:3" x14ac:dyDescent="0.25">
      <c r="B2498" s="14">
        <v>31121</v>
      </c>
      <c r="C2498" s="14">
        <v>731121</v>
      </c>
    </row>
    <row r="2499" spans="2:3" x14ac:dyDescent="0.25">
      <c r="B2499" s="14">
        <v>31122</v>
      </c>
      <c r="C2499" s="14">
        <v>731122</v>
      </c>
    </row>
    <row r="2500" spans="2:3" x14ac:dyDescent="0.25">
      <c r="B2500" s="14">
        <v>31123</v>
      </c>
      <c r="C2500" s="14">
        <v>731123</v>
      </c>
    </row>
    <row r="2501" spans="2:3" x14ac:dyDescent="0.25">
      <c r="B2501" s="14">
        <v>31124</v>
      </c>
      <c r="C2501" s="14">
        <v>731124</v>
      </c>
    </row>
    <row r="2502" spans="2:3" x14ac:dyDescent="0.25">
      <c r="B2502" s="14">
        <v>31125</v>
      </c>
      <c r="C2502" s="14">
        <v>731125</v>
      </c>
    </row>
    <row r="2503" spans="2:3" x14ac:dyDescent="0.25">
      <c r="B2503" s="14">
        <v>31126</v>
      </c>
      <c r="C2503" s="14">
        <v>731126</v>
      </c>
    </row>
    <row r="2504" spans="2:3" x14ac:dyDescent="0.25">
      <c r="B2504" s="14">
        <v>31127</v>
      </c>
      <c r="C2504" s="14">
        <v>731127</v>
      </c>
    </row>
    <row r="2505" spans="2:3" x14ac:dyDescent="0.25">
      <c r="B2505" s="14">
        <v>31128</v>
      </c>
      <c r="C2505" s="14">
        <v>731128</v>
      </c>
    </row>
    <row r="2506" spans="2:3" x14ac:dyDescent="0.25">
      <c r="B2506" s="14">
        <v>31129</v>
      </c>
      <c r="C2506" s="14">
        <v>731129</v>
      </c>
    </row>
    <row r="2507" spans="2:3" x14ac:dyDescent="0.25">
      <c r="B2507" s="14">
        <v>31130</v>
      </c>
      <c r="C2507" s="14">
        <v>731130</v>
      </c>
    </row>
    <row r="2508" spans="2:3" x14ac:dyDescent="0.25">
      <c r="B2508" s="14">
        <v>31131</v>
      </c>
      <c r="C2508" s="14">
        <v>731131</v>
      </c>
    </row>
    <row r="2509" spans="2:3" x14ac:dyDescent="0.25">
      <c r="B2509" s="14">
        <v>31132</v>
      </c>
      <c r="C2509" s="14">
        <v>731132</v>
      </c>
    </row>
    <row r="2510" spans="2:3" x14ac:dyDescent="0.25">
      <c r="B2510" s="14">
        <v>31133</v>
      </c>
      <c r="C2510" s="14">
        <v>731133</v>
      </c>
    </row>
    <row r="2511" spans="2:3" x14ac:dyDescent="0.25">
      <c r="B2511" s="14">
        <v>31134</v>
      </c>
      <c r="C2511" s="14">
        <v>731134</v>
      </c>
    </row>
    <row r="2512" spans="2:3" x14ac:dyDescent="0.25">
      <c r="B2512" s="14">
        <v>31135</v>
      </c>
      <c r="C2512" s="14">
        <v>731135</v>
      </c>
    </row>
    <row r="2513" spans="2:3" x14ac:dyDescent="0.25">
      <c r="B2513" s="14">
        <v>31136</v>
      </c>
      <c r="C2513" s="14">
        <v>731136</v>
      </c>
    </row>
    <row r="2514" spans="2:3" x14ac:dyDescent="0.25">
      <c r="B2514" s="14">
        <v>31137</v>
      </c>
      <c r="C2514" s="14">
        <v>731137</v>
      </c>
    </row>
    <row r="2515" spans="2:3" x14ac:dyDescent="0.25">
      <c r="B2515" s="14">
        <v>31150</v>
      </c>
      <c r="C2515" s="14">
        <v>731150</v>
      </c>
    </row>
    <row r="2516" spans="2:3" x14ac:dyDescent="0.25">
      <c r="B2516" s="14">
        <v>31151</v>
      </c>
      <c r="C2516" s="14">
        <v>731151</v>
      </c>
    </row>
    <row r="2517" spans="2:3" x14ac:dyDescent="0.25">
      <c r="B2517" s="14">
        <v>31152</v>
      </c>
      <c r="C2517" s="14">
        <v>731152</v>
      </c>
    </row>
    <row r="2518" spans="2:3" x14ac:dyDescent="0.25">
      <c r="B2518" s="14">
        <v>31153</v>
      </c>
      <c r="C2518" s="14">
        <v>731153</v>
      </c>
    </row>
    <row r="2519" spans="2:3" x14ac:dyDescent="0.25">
      <c r="B2519" s="14">
        <v>31154</v>
      </c>
      <c r="C2519" s="14">
        <v>731154</v>
      </c>
    </row>
    <row r="2520" spans="2:3" x14ac:dyDescent="0.25">
      <c r="B2520" s="14">
        <v>31155</v>
      </c>
      <c r="C2520" s="14">
        <v>731155</v>
      </c>
    </row>
    <row r="2521" spans="2:3" x14ac:dyDescent="0.25">
      <c r="B2521" s="14">
        <v>31156</v>
      </c>
      <c r="C2521" s="14">
        <v>731156</v>
      </c>
    </row>
    <row r="2522" spans="2:3" x14ac:dyDescent="0.25">
      <c r="B2522" s="14">
        <v>31157</v>
      </c>
      <c r="C2522" s="14">
        <v>731157</v>
      </c>
    </row>
    <row r="2523" spans="2:3" x14ac:dyDescent="0.25">
      <c r="B2523" s="14">
        <v>31158</v>
      </c>
      <c r="C2523" s="14">
        <v>731158</v>
      </c>
    </row>
    <row r="2524" spans="2:3" x14ac:dyDescent="0.25">
      <c r="B2524" s="14">
        <v>31159</v>
      </c>
      <c r="C2524" s="14">
        <v>731159</v>
      </c>
    </row>
    <row r="2525" spans="2:3" x14ac:dyDescent="0.25">
      <c r="B2525" s="14">
        <v>31160</v>
      </c>
      <c r="C2525" s="14">
        <v>731160</v>
      </c>
    </row>
    <row r="2526" spans="2:3" x14ac:dyDescent="0.25">
      <c r="B2526" s="14">
        <v>31161</v>
      </c>
      <c r="C2526" s="14">
        <v>731161</v>
      </c>
    </row>
    <row r="2527" spans="2:3" x14ac:dyDescent="0.25">
      <c r="B2527" s="14">
        <v>35101</v>
      </c>
      <c r="C2527" s="14">
        <v>735101</v>
      </c>
    </row>
    <row r="2528" spans="2:3" x14ac:dyDescent="0.25">
      <c r="B2528" s="14">
        <v>35501</v>
      </c>
      <c r="C2528" s="14">
        <v>735501</v>
      </c>
    </row>
    <row r="2529" spans="2:3" x14ac:dyDescent="0.25">
      <c r="B2529" s="14">
        <v>36201</v>
      </c>
      <c r="C2529" s="14">
        <v>736201</v>
      </c>
    </row>
    <row r="2530" spans="2:3" x14ac:dyDescent="0.25">
      <c r="B2530" s="14">
        <v>37101</v>
      </c>
      <c r="C2530" s="14">
        <v>737101</v>
      </c>
    </row>
    <row r="2531" spans="2:3" x14ac:dyDescent="0.25">
      <c r="B2531" s="14">
        <v>37102</v>
      </c>
      <c r="C2531" s="14">
        <v>737102</v>
      </c>
    </row>
    <row r="2532" spans="2:3" x14ac:dyDescent="0.25">
      <c r="B2532" s="14">
        <v>37103</v>
      </c>
      <c r="C2532" s="14">
        <v>737103</v>
      </c>
    </row>
    <row r="2533" spans="2:3" x14ac:dyDescent="0.25">
      <c r="B2533" s="14">
        <v>38201</v>
      </c>
      <c r="C2533" s="14">
        <v>738201</v>
      </c>
    </row>
    <row r="2534" spans="2:3" x14ac:dyDescent="0.25">
      <c r="B2534" s="14">
        <v>38202</v>
      </c>
      <c r="C2534" s="14">
        <v>738202</v>
      </c>
    </row>
    <row r="2535" spans="2:3" x14ac:dyDescent="0.25">
      <c r="B2535" s="14">
        <v>38203</v>
      </c>
      <c r="C2535" s="14">
        <v>738203</v>
      </c>
    </row>
    <row r="2536" spans="2:3" x14ac:dyDescent="0.25">
      <c r="B2536" s="14">
        <v>38204</v>
      </c>
      <c r="C2536" s="14">
        <v>738204</v>
      </c>
    </row>
    <row r="2537" spans="2:3" x14ac:dyDescent="0.25">
      <c r="B2537" s="14">
        <v>38205</v>
      </c>
      <c r="C2537" s="14">
        <v>738205</v>
      </c>
    </row>
    <row r="2538" spans="2:3" x14ac:dyDescent="0.25">
      <c r="B2538" s="14">
        <v>38206</v>
      </c>
      <c r="C2538" s="14">
        <v>738206</v>
      </c>
    </row>
    <row r="2539" spans="2:3" x14ac:dyDescent="0.25">
      <c r="B2539" s="14">
        <v>38207</v>
      </c>
      <c r="C2539" s="14">
        <v>738207</v>
      </c>
    </row>
    <row r="2540" spans="2:3" x14ac:dyDescent="0.25">
      <c r="B2540" s="14">
        <v>46101</v>
      </c>
      <c r="C2540" s="14">
        <v>746101</v>
      </c>
    </row>
    <row r="2541" spans="2:3" x14ac:dyDescent="0.25">
      <c r="B2541" s="14">
        <v>46102</v>
      </c>
      <c r="C2541" s="14">
        <v>746102</v>
      </c>
    </row>
    <row r="2542" spans="2:3" x14ac:dyDescent="0.25">
      <c r="B2542" s="14">
        <v>48101</v>
      </c>
      <c r="C2542" s="14">
        <v>748101</v>
      </c>
    </row>
    <row r="2543" spans="2:3" x14ac:dyDescent="0.25">
      <c r="B2543" s="14">
        <v>51401</v>
      </c>
      <c r="C2543" s="14">
        <v>751401</v>
      </c>
    </row>
    <row r="2544" spans="2:3" x14ac:dyDescent="0.25">
      <c r="B2544" s="14">
        <v>51402</v>
      </c>
      <c r="C2544" s="14">
        <v>751402</v>
      </c>
    </row>
    <row r="2545" spans="2:3" x14ac:dyDescent="0.25">
      <c r="B2545" s="14">
        <v>51403</v>
      </c>
      <c r="C2545" s="14">
        <v>751403</v>
      </c>
    </row>
    <row r="2546" spans="2:3" x14ac:dyDescent="0.25">
      <c r="B2546" s="14">
        <v>51404</v>
      </c>
      <c r="C2546" s="14">
        <v>751404</v>
      </c>
    </row>
    <row r="2547" spans="2:3" x14ac:dyDescent="0.25">
      <c r="B2547" s="14">
        <v>51405</v>
      </c>
      <c r="C2547" s="14">
        <v>751405</v>
      </c>
    </row>
    <row r="2548" spans="2:3" x14ac:dyDescent="0.25">
      <c r="B2548" s="14">
        <v>51406</v>
      </c>
      <c r="C2548" s="14">
        <v>751406</v>
      </c>
    </row>
    <row r="2549" spans="2:3" x14ac:dyDescent="0.25">
      <c r="B2549" s="14">
        <v>53101</v>
      </c>
      <c r="C2549" s="14">
        <v>753101</v>
      </c>
    </row>
    <row r="2550" spans="2:3" x14ac:dyDescent="0.25">
      <c r="B2550" s="14">
        <v>53102</v>
      </c>
      <c r="C2550" s="14">
        <v>753102</v>
      </c>
    </row>
    <row r="2551" spans="2:3" x14ac:dyDescent="0.25">
      <c r="B2551" s="14">
        <v>60001</v>
      </c>
      <c r="C2551" s="14">
        <v>760001</v>
      </c>
    </row>
    <row r="2552" spans="2:3" x14ac:dyDescent="0.25">
      <c r="B2552" s="14">
        <v>60002</v>
      </c>
      <c r="C2552" s="14">
        <v>760002</v>
      </c>
    </row>
    <row r="2553" spans="2:3" x14ac:dyDescent="0.25">
      <c r="B2553" s="14">
        <v>60003</v>
      </c>
      <c r="C2553" s="14">
        <v>760003</v>
      </c>
    </row>
    <row r="2554" spans="2:3" x14ac:dyDescent="0.25">
      <c r="B2554" s="14">
        <v>60100</v>
      </c>
      <c r="C2554" s="14">
        <v>760100</v>
      </c>
    </row>
    <row r="2555" spans="2:3" x14ac:dyDescent="0.25">
      <c r="B2555" s="14">
        <v>71001</v>
      </c>
      <c r="C2555" s="14">
        <v>771001</v>
      </c>
    </row>
    <row r="2556" spans="2:3" x14ac:dyDescent="0.25">
      <c r="B2556" s="14">
        <v>88001</v>
      </c>
      <c r="C2556" s="14">
        <v>788001</v>
      </c>
    </row>
    <row r="2557" spans="2:3" x14ac:dyDescent="0.25">
      <c r="B2557" s="14">
        <v>88002</v>
      </c>
      <c r="C2557" s="14">
        <v>788002</v>
      </c>
    </row>
    <row r="2558" spans="2:3" x14ac:dyDescent="0.25">
      <c r="B2558" s="14">
        <v>88003</v>
      </c>
      <c r="C2558" s="14">
        <v>788003</v>
      </c>
    </row>
    <row r="2559" spans="2:3" x14ac:dyDescent="0.25">
      <c r="B2559" s="14">
        <v>88004</v>
      </c>
      <c r="C2559" s="14">
        <v>788004</v>
      </c>
    </row>
    <row r="2560" spans="2:3" x14ac:dyDescent="0.25">
      <c r="B2560" s="14">
        <v>88005</v>
      </c>
      <c r="C2560" s="14">
        <v>788005</v>
      </c>
    </row>
    <row r="2561" spans="2:3" x14ac:dyDescent="0.25">
      <c r="B2561" s="14">
        <v>88006</v>
      </c>
      <c r="C2561" s="14">
        <v>788006</v>
      </c>
    </row>
    <row r="2562" spans="2:3" x14ac:dyDescent="0.25">
      <c r="B2562" s="14">
        <v>88007</v>
      </c>
      <c r="C2562" s="14">
        <v>788007</v>
      </c>
    </row>
    <row r="2563" spans="2:3" x14ac:dyDescent="0.25">
      <c r="B2563" s="14">
        <v>88008</v>
      </c>
      <c r="C2563" s="14">
        <v>788008</v>
      </c>
    </row>
    <row r="2564" spans="2:3" x14ac:dyDescent="0.25">
      <c r="B2564" s="14">
        <v>88009</v>
      </c>
      <c r="C2564" s="14">
        <v>788009</v>
      </c>
    </row>
    <row r="2565" spans="2:3" x14ac:dyDescent="0.25">
      <c r="B2565" s="14">
        <v>88010</v>
      </c>
      <c r="C2565" s="14">
        <v>788010</v>
      </c>
    </row>
    <row r="2566" spans="2:3" x14ac:dyDescent="0.25">
      <c r="B2566" s="14">
        <v>88011</v>
      </c>
      <c r="C2566" s="14">
        <v>788011</v>
      </c>
    </row>
    <row r="2567" spans="2:3" x14ac:dyDescent="0.25">
      <c r="B2567" s="14">
        <v>88012</v>
      </c>
      <c r="C2567" s="14">
        <v>788012</v>
      </c>
    </row>
    <row r="2568" spans="2:3" x14ac:dyDescent="0.25">
      <c r="B2568" s="14">
        <v>88013</v>
      </c>
      <c r="C2568" s="14">
        <v>788013</v>
      </c>
    </row>
    <row r="2569" spans="2:3" x14ac:dyDescent="0.25">
      <c r="B2569" s="14">
        <v>88014</v>
      </c>
      <c r="C2569" s="14">
        <v>788014</v>
      </c>
    </row>
    <row r="2570" spans="2:3" x14ac:dyDescent="0.25">
      <c r="B2570" s="14">
        <v>88015</v>
      </c>
      <c r="C2570" s="14">
        <v>788015</v>
      </c>
    </row>
    <row r="2571" spans="2:3" x14ac:dyDescent="0.25">
      <c r="B2571" s="14">
        <v>88016</v>
      </c>
      <c r="C2571" s="14">
        <v>788016</v>
      </c>
    </row>
    <row r="2572" spans="2:3" x14ac:dyDescent="0.25">
      <c r="B2572" s="14">
        <v>88017</v>
      </c>
      <c r="C2572" s="14">
        <v>788017</v>
      </c>
    </row>
    <row r="2573" spans="2:3" x14ac:dyDescent="0.25">
      <c r="B2573" s="14">
        <v>88018</v>
      </c>
      <c r="C2573" s="14">
        <v>788018</v>
      </c>
    </row>
    <row r="2574" spans="2:3" x14ac:dyDescent="0.25">
      <c r="B2574" s="14">
        <v>88019</v>
      </c>
      <c r="C2574" s="14">
        <v>788019</v>
      </c>
    </row>
    <row r="2575" spans="2:3" x14ac:dyDescent="0.25">
      <c r="B2575" s="14">
        <v>88020</v>
      </c>
      <c r="C2575" s="14">
        <v>788020</v>
      </c>
    </row>
    <row r="2576" spans="2:3" x14ac:dyDescent="0.25">
      <c r="B2576" s="14">
        <v>88021</v>
      </c>
      <c r="C2576" s="14">
        <v>788021</v>
      </c>
    </row>
    <row r="2577" spans="2:3" x14ac:dyDescent="0.25">
      <c r="B2577" s="14">
        <v>88022</v>
      </c>
      <c r="C2577" s="14">
        <v>788022</v>
      </c>
    </row>
    <row r="2578" spans="2:3" x14ac:dyDescent="0.25">
      <c r="B2578" s="14">
        <v>88023</v>
      </c>
      <c r="C2578" s="14">
        <v>788023</v>
      </c>
    </row>
    <row r="2579" spans="2:3" x14ac:dyDescent="0.25">
      <c r="B2579" s="14">
        <v>88024</v>
      </c>
      <c r="C2579" s="14">
        <v>788024</v>
      </c>
    </row>
    <row r="2580" spans="2:3" x14ac:dyDescent="0.25">
      <c r="B2580" s="14">
        <v>88025</v>
      </c>
      <c r="C2580" s="14">
        <v>788025</v>
      </c>
    </row>
    <row r="2581" spans="2:3" x14ac:dyDescent="0.25">
      <c r="B2581" s="14">
        <v>88026</v>
      </c>
      <c r="C2581" s="14">
        <v>788026</v>
      </c>
    </row>
    <row r="2582" spans="2:3" x14ac:dyDescent="0.25">
      <c r="B2582" s="14">
        <v>88027</v>
      </c>
      <c r="C2582" s="14">
        <v>788027</v>
      </c>
    </row>
    <row r="2583" spans="2:3" x14ac:dyDescent="0.25">
      <c r="B2583" s="14">
        <v>88028</v>
      </c>
      <c r="C2583" s="14">
        <v>788028</v>
      </c>
    </row>
    <row r="2584" spans="2:3" x14ac:dyDescent="0.25">
      <c r="B2584" s="14">
        <v>88029</v>
      </c>
      <c r="C2584" s="14">
        <v>788029</v>
      </c>
    </row>
    <row r="2585" spans="2:3" x14ac:dyDescent="0.25">
      <c r="B2585" s="14">
        <v>88030</v>
      </c>
      <c r="C2585" s="14">
        <v>788030</v>
      </c>
    </row>
    <row r="2586" spans="2:3" x14ac:dyDescent="0.25">
      <c r="B2586" s="14">
        <v>88031</v>
      </c>
      <c r="C2586" s="14">
        <v>788031</v>
      </c>
    </row>
    <row r="2587" spans="2:3" x14ac:dyDescent="0.25">
      <c r="B2587" s="14">
        <v>88032</v>
      </c>
      <c r="C2587" s="14">
        <v>788032</v>
      </c>
    </row>
    <row r="2588" spans="2:3" x14ac:dyDescent="0.25">
      <c r="B2588" s="14">
        <v>88033</v>
      </c>
      <c r="C2588" s="14">
        <v>788033</v>
      </c>
    </row>
    <row r="2589" spans="2:3" x14ac:dyDescent="0.25">
      <c r="B2589" s="14">
        <v>88034</v>
      </c>
      <c r="C2589" s="14">
        <v>788034</v>
      </c>
    </row>
    <row r="2590" spans="2:3" x14ac:dyDescent="0.25">
      <c r="B2590" s="14">
        <v>88035</v>
      </c>
      <c r="C2590" s="14">
        <v>788035</v>
      </c>
    </row>
    <row r="2591" spans="2:3" x14ac:dyDescent="0.25">
      <c r="B2591" s="14">
        <v>88036</v>
      </c>
      <c r="C2591" s="14">
        <v>788036</v>
      </c>
    </row>
    <row r="2592" spans="2:3" x14ac:dyDescent="0.25">
      <c r="B2592" s="14">
        <v>88037</v>
      </c>
      <c r="C2592" s="14">
        <v>788037</v>
      </c>
    </row>
    <row r="2593" spans="2:3" x14ac:dyDescent="0.25">
      <c r="B2593" s="14">
        <v>88038</v>
      </c>
      <c r="C2593" s="14">
        <v>788038</v>
      </c>
    </row>
    <row r="2594" spans="2:3" x14ac:dyDescent="0.25">
      <c r="B2594" s="14">
        <v>88039</v>
      </c>
      <c r="C2594" s="14">
        <v>788039</v>
      </c>
    </row>
    <row r="2595" spans="2:3" x14ac:dyDescent="0.25">
      <c r="B2595" s="14">
        <v>88040</v>
      </c>
      <c r="C2595" s="14">
        <v>788040</v>
      </c>
    </row>
    <row r="2596" spans="2:3" x14ac:dyDescent="0.25">
      <c r="B2596" s="14">
        <v>88041</v>
      </c>
      <c r="C2596" s="14">
        <v>788041</v>
      </c>
    </row>
    <row r="2597" spans="2:3" x14ac:dyDescent="0.25">
      <c r="B2597" s="14">
        <v>88042</v>
      </c>
      <c r="C2597" s="14">
        <v>788042</v>
      </c>
    </row>
    <row r="2598" spans="2:3" x14ac:dyDescent="0.25">
      <c r="B2598" s="14">
        <v>88043</v>
      </c>
      <c r="C2598" s="14">
        <v>788043</v>
      </c>
    </row>
    <row r="2599" spans="2:3" x14ac:dyDescent="0.25">
      <c r="B2599" s="14">
        <v>88044</v>
      </c>
      <c r="C2599" s="14">
        <v>788044</v>
      </c>
    </row>
    <row r="2600" spans="2:3" x14ac:dyDescent="0.25">
      <c r="B2600" s="14">
        <v>88045</v>
      </c>
      <c r="C2600" s="14">
        <v>788045</v>
      </c>
    </row>
    <row r="2601" spans="2:3" x14ac:dyDescent="0.25">
      <c r="B2601" s="14">
        <v>88046</v>
      </c>
      <c r="C2601" s="14">
        <v>788046</v>
      </c>
    </row>
    <row r="2602" spans="2:3" x14ac:dyDescent="0.25">
      <c r="B2602" s="14">
        <v>88047</v>
      </c>
      <c r="C2602" s="14">
        <v>788047</v>
      </c>
    </row>
    <row r="2603" spans="2:3" x14ac:dyDescent="0.25">
      <c r="B2603" s="14">
        <v>88048</v>
      </c>
      <c r="C2603" s="14">
        <v>788048</v>
      </c>
    </row>
    <row r="2604" spans="2:3" x14ac:dyDescent="0.25">
      <c r="B2604" s="14">
        <v>88049</v>
      </c>
      <c r="C2604" s="14">
        <v>788049</v>
      </c>
    </row>
    <row r="2605" spans="2:3" x14ac:dyDescent="0.25">
      <c r="B2605" s="14">
        <v>88050</v>
      </c>
      <c r="C2605" s="14">
        <v>788050</v>
      </c>
    </row>
    <row r="2606" spans="2:3" x14ac:dyDescent="0.25">
      <c r="B2606" s="14">
        <v>88051</v>
      </c>
      <c r="C2606" s="14">
        <v>788051</v>
      </c>
    </row>
    <row r="2607" spans="2:3" x14ac:dyDescent="0.25">
      <c r="B2607" s="14">
        <v>88052</v>
      </c>
      <c r="C2607" s="14">
        <v>788052</v>
      </c>
    </row>
    <row r="2608" spans="2:3" x14ac:dyDescent="0.25">
      <c r="B2608" s="14" t="s">
        <v>6</v>
      </c>
      <c r="C2608" s="14" t="s">
        <v>7</v>
      </c>
    </row>
    <row r="2609" spans="2:3" x14ac:dyDescent="0.25">
      <c r="B2609" s="14" t="s">
        <v>8</v>
      </c>
      <c r="C2609" s="14" t="s">
        <v>9</v>
      </c>
    </row>
    <row r="2610" spans="2:3" x14ac:dyDescent="0.25">
      <c r="B2610" s="14" t="s">
        <v>10</v>
      </c>
      <c r="C2610" s="14" t="s">
        <v>11</v>
      </c>
    </row>
    <row r="2611" spans="2:3" x14ac:dyDescent="0.25">
      <c r="B2611" s="14" t="s">
        <v>12</v>
      </c>
      <c r="C2611" s="14" t="s">
        <v>13</v>
      </c>
    </row>
    <row r="2612" spans="2:3" x14ac:dyDescent="0.25">
      <c r="B2612" s="14" t="s">
        <v>14</v>
      </c>
      <c r="C2612" s="14" t="s">
        <v>15</v>
      </c>
    </row>
    <row r="2613" spans="2:3" x14ac:dyDescent="0.25">
      <c r="B2613" s="14" t="s">
        <v>16</v>
      </c>
      <c r="C2613" s="14" t="s">
        <v>17</v>
      </c>
    </row>
    <row r="2614" spans="2:3" x14ac:dyDescent="0.25">
      <c r="B2614" s="14" t="s">
        <v>18</v>
      </c>
      <c r="C2614" s="14" t="s">
        <v>19</v>
      </c>
    </row>
    <row r="2615" spans="2:3" x14ac:dyDescent="0.25">
      <c r="B2615" s="14" t="s">
        <v>20</v>
      </c>
      <c r="C2615" s="14" t="s">
        <v>21</v>
      </c>
    </row>
    <row r="2616" spans="2:3" x14ac:dyDescent="0.25">
      <c r="B2616" s="14" t="s">
        <v>22</v>
      </c>
      <c r="C2616" s="14" t="s">
        <v>23</v>
      </c>
    </row>
    <row r="2617" spans="2:3" x14ac:dyDescent="0.25">
      <c r="B2617" s="14" t="s">
        <v>24</v>
      </c>
      <c r="C2617" s="14" t="s">
        <v>25</v>
      </c>
    </row>
    <row r="2618" spans="2:3" x14ac:dyDescent="0.25">
      <c r="B2618" s="14" t="s">
        <v>26</v>
      </c>
      <c r="C2618" s="14" t="s">
        <v>27</v>
      </c>
    </row>
    <row r="2619" spans="2:3" x14ac:dyDescent="0.25">
      <c r="B2619" s="14" t="s">
        <v>28</v>
      </c>
      <c r="C2619" s="14" t="s">
        <v>29</v>
      </c>
    </row>
    <row r="2620" spans="2:3" x14ac:dyDescent="0.25">
      <c r="B2620" s="14" t="s">
        <v>30</v>
      </c>
      <c r="C2620" s="14" t="s">
        <v>31</v>
      </c>
    </row>
    <row r="2621" spans="2:3" x14ac:dyDescent="0.25">
      <c r="B2621" s="14" t="s">
        <v>32</v>
      </c>
      <c r="C2621" s="14" t="s">
        <v>33</v>
      </c>
    </row>
    <row r="2622" spans="2:3" x14ac:dyDescent="0.25">
      <c r="B2622" s="14" t="s">
        <v>34</v>
      </c>
      <c r="C2622" s="14" t="s">
        <v>35</v>
      </c>
    </row>
    <row r="2623" spans="2:3" x14ac:dyDescent="0.25">
      <c r="B2623" s="14" t="s">
        <v>36</v>
      </c>
      <c r="C2623" s="14" t="s">
        <v>37</v>
      </c>
    </row>
    <row r="2624" spans="2:3" x14ac:dyDescent="0.25">
      <c r="B2624" s="14" t="s">
        <v>38</v>
      </c>
      <c r="C2624" s="14" t="s">
        <v>39</v>
      </c>
    </row>
    <row r="2625" spans="2:3" x14ac:dyDescent="0.25">
      <c r="B2625" s="14" t="s">
        <v>40</v>
      </c>
      <c r="C2625" s="14" t="s">
        <v>41</v>
      </c>
    </row>
    <row r="2626" spans="2:3" x14ac:dyDescent="0.25">
      <c r="B2626" s="14" t="s">
        <v>42</v>
      </c>
      <c r="C2626" s="14" t="s">
        <v>43</v>
      </c>
    </row>
    <row r="2627" spans="2:3" x14ac:dyDescent="0.25">
      <c r="B2627" s="14" t="s">
        <v>44</v>
      </c>
      <c r="C2627" s="14" t="s">
        <v>45</v>
      </c>
    </row>
    <row r="2628" spans="2:3" x14ac:dyDescent="0.25">
      <c r="B2628" s="14" t="s">
        <v>46</v>
      </c>
      <c r="C2628" s="14" t="s">
        <v>47</v>
      </c>
    </row>
    <row r="2629" spans="2:3" x14ac:dyDescent="0.25">
      <c r="B2629" s="14" t="s">
        <v>48</v>
      </c>
      <c r="C2629" s="14" t="s">
        <v>49</v>
      </c>
    </row>
    <row r="2630" spans="2:3" x14ac:dyDescent="0.25">
      <c r="B2630" s="14" t="s">
        <v>50</v>
      </c>
      <c r="C2630" s="14" t="s">
        <v>51</v>
      </c>
    </row>
    <row r="2631" spans="2:3" x14ac:dyDescent="0.25">
      <c r="B2631" s="14" t="s">
        <v>52</v>
      </c>
      <c r="C2631" s="14" t="s">
        <v>53</v>
      </c>
    </row>
    <row r="2632" spans="2:3" x14ac:dyDescent="0.25">
      <c r="B2632" s="14" t="s">
        <v>54</v>
      </c>
      <c r="C2632" s="14" t="s">
        <v>55</v>
      </c>
    </row>
    <row r="2633" spans="2:3" x14ac:dyDescent="0.25">
      <c r="B2633" s="14" t="s">
        <v>56</v>
      </c>
      <c r="C2633" s="14" t="s">
        <v>57</v>
      </c>
    </row>
    <row r="2634" spans="2:3" x14ac:dyDescent="0.25">
      <c r="B2634" s="14" t="s">
        <v>58</v>
      </c>
      <c r="C2634" s="14" t="s">
        <v>59</v>
      </c>
    </row>
    <row r="2635" spans="2:3" x14ac:dyDescent="0.25">
      <c r="B2635" s="14" t="s">
        <v>60</v>
      </c>
      <c r="C2635" s="14" t="s">
        <v>61</v>
      </c>
    </row>
    <row r="2636" spans="2:3" x14ac:dyDescent="0.25">
      <c r="B2636" s="14" t="s">
        <v>62</v>
      </c>
      <c r="C2636" s="14" t="s">
        <v>63</v>
      </c>
    </row>
    <row r="2637" spans="2:3" x14ac:dyDescent="0.25">
      <c r="B2637" s="14" t="s">
        <v>64</v>
      </c>
      <c r="C2637" s="14" t="s">
        <v>65</v>
      </c>
    </row>
    <row r="2638" spans="2:3" x14ac:dyDescent="0.25">
      <c r="B2638" s="14" t="s">
        <v>66</v>
      </c>
      <c r="C2638" s="14" t="s">
        <v>67</v>
      </c>
    </row>
    <row r="2639" spans="2:3" x14ac:dyDescent="0.25">
      <c r="B2639" s="14" t="s">
        <v>68</v>
      </c>
      <c r="C2639" s="14" t="s">
        <v>69</v>
      </c>
    </row>
    <row r="2640" spans="2:3" x14ac:dyDescent="0.25">
      <c r="B2640" s="14" t="s">
        <v>70</v>
      </c>
      <c r="C2640" s="14" t="s">
        <v>71</v>
      </c>
    </row>
    <row r="2641" spans="2:3" x14ac:dyDescent="0.25">
      <c r="B2641" s="14" t="s">
        <v>72</v>
      </c>
      <c r="C2641" s="14" t="s">
        <v>73</v>
      </c>
    </row>
    <row r="2642" spans="2:3" x14ac:dyDescent="0.25">
      <c r="B2642" s="14" t="s">
        <v>74</v>
      </c>
      <c r="C2642" s="14" t="s">
        <v>75</v>
      </c>
    </row>
    <row r="2643" spans="2:3" x14ac:dyDescent="0.25">
      <c r="B2643" s="14" t="s">
        <v>76</v>
      </c>
      <c r="C2643" s="14" t="s">
        <v>77</v>
      </c>
    </row>
    <row r="2644" spans="2:3" x14ac:dyDescent="0.25">
      <c r="B2644" s="14" t="s">
        <v>78</v>
      </c>
      <c r="C2644" s="14" t="s">
        <v>79</v>
      </c>
    </row>
    <row r="2645" spans="2:3" x14ac:dyDescent="0.25">
      <c r="B2645" s="14" t="s">
        <v>80</v>
      </c>
      <c r="C2645" s="14" t="s">
        <v>81</v>
      </c>
    </row>
    <row r="2646" spans="2:3" x14ac:dyDescent="0.25">
      <c r="B2646" s="14" t="s">
        <v>82</v>
      </c>
      <c r="C2646" s="14" t="s">
        <v>83</v>
      </c>
    </row>
    <row r="2647" spans="2:3" x14ac:dyDescent="0.25">
      <c r="B2647" s="14" t="s">
        <v>84</v>
      </c>
      <c r="C2647" s="14" t="s">
        <v>85</v>
      </c>
    </row>
    <row r="2648" spans="2:3" x14ac:dyDescent="0.25">
      <c r="B2648" s="14" t="s">
        <v>86</v>
      </c>
      <c r="C2648" s="14" t="s">
        <v>87</v>
      </c>
    </row>
    <row r="2649" spans="2:3" x14ac:dyDescent="0.25">
      <c r="B2649" s="14" t="s">
        <v>88</v>
      </c>
      <c r="C2649" s="14" t="s">
        <v>89</v>
      </c>
    </row>
    <row r="2650" spans="2:3" x14ac:dyDescent="0.25">
      <c r="B2650" s="14" t="s">
        <v>90</v>
      </c>
      <c r="C2650" s="14" t="s">
        <v>91</v>
      </c>
    </row>
    <row r="2651" spans="2:3" x14ac:dyDescent="0.25">
      <c r="B2651" s="14" t="s">
        <v>92</v>
      </c>
      <c r="C2651" s="14" t="s">
        <v>93</v>
      </c>
    </row>
    <row r="2652" spans="2:3" x14ac:dyDescent="0.25">
      <c r="B2652" s="14" t="s">
        <v>94</v>
      </c>
      <c r="C2652" s="14" t="s">
        <v>95</v>
      </c>
    </row>
    <row r="2653" spans="2:3" x14ac:dyDescent="0.25">
      <c r="B2653" s="14" t="s">
        <v>96</v>
      </c>
      <c r="C2653" s="14" t="s">
        <v>97</v>
      </c>
    </row>
    <row r="2654" spans="2:3" x14ac:dyDescent="0.25">
      <c r="B2654" s="14" t="s">
        <v>98</v>
      </c>
      <c r="C2654" s="14" t="s">
        <v>99</v>
      </c>
    </row>
    <row r="2655" spans="2:3" x14ac:dyDescent="0.25">
      <c r="B2655" s="14" t="s">
        <v>100</v>
      </c>
      <c r="C2655" s="14" t="s">
        <v>101</v>
      </c>
    </row>
    <row r="2656" spans="2:3" x14ac:dyDescent="0.25">
      <c r="B2656" s="14" t="s">
        <v>102</v>
      </c>
      <c r="C2656" s="14" t="s">
        <v>103</v>
      </c>
    </row>
    <row r="2657" spans="2:3" x14ac:dyDescent="0.25">
      <c r="B2657" s="14" t="s">
        <v>104</v>
      </c>
      <c r="C2657" s="14" t="s">
        <v>105</v>
      </c>
    </row>
    <row r="2658" spans="2:3" x14ac:dyDescent="0.25">
      <c r="B2658" s="14" t="s">
        <v>106</v>
      </c>
      <c r="C2658" s="14" t="s">
        <v>107</v>
      </c>
    </row>
    <row r="2659" spans="2:3" x14ac:dyDescent="0.25">
      <c r="B2659" s="14" t="s">
        <v>108</v>
      </c>
      <c r="C2659" s="14" t="s">
        <v>109</v>
      </c>
    </row>
    <row r="2660" spans="2:3" x14ac:dyDescent="0.25">
      <c r="B2660" s="14" t="s">
        <v>110</v>
      </c>
      <c r="C2660" s="14" t="s">
        <v>111</v>
      </c>
    </row>
    <row r="2661" spans="2:3" x14ac:dyDescent="0.25">
      <c r="B2661" s="14" t="s">
        <v>112</v>
      </c>
      <c r="C2661" s="14" t="s">
        <v>113</v>
      </c>
    </row>
    <row r="2662" spans="2:3" x14ac:dyDescent="0.25">
      <c r="B2662" s="14" t="s">
        <v>114</v>
      </c>
      <c r="C2662" s="14" t="s">
        <v>115</v>
      </c>
    </row>
    <row r="2663" spans="2:3" x14ac:dyDescent="0.25">
      <c r="B2663" s="14" t="s">
        <v>116</v>
      </c>
      <c r="C2663" s="14" t="s">
        <v>117</v>
      </c>
    </row>
    <row r="2664" spans="2:3" x14ac:dyDescent="0.25">
      <c r="B2664" s="14" t="s">
        <v>118</v>
      </c>
      <c r="C2664" s="14" t="s">
        <v>119</v>
      </c>
    </row>
    <row r="2665" spans="2:3" x14ac:dyDescent="0.25">
      <c r="B2665" s="14" t="s">
        <v>120</v>
      </c>
      <c r="C2665" s="14" t="s">
        <v>121</v>
      </c>
    </row>
    <row r="2666" spans="2:3" x14ac:dyDescent="0.25">
      <c r="B2666" s="14" t="s">
        <v>122</v>
      </c>
      <c r="C2666" s="14" t="s">
        <v>123</v>
      </c>
    </row>
    <row r="2667" spans="2:3" x14ac:dyDescent="0.25">
      <c r="B2667" s="14" t="s">
        <v>124</v>
      </c>
      <c r="C2667" s="14" t="s">
        <v>125</v>
      </c>
    </row>
    <row r="2668" spans="2:3" x14ac:dyDescent="0.25">
      <c r="B2668" s="14" t="s">
        <v>126</v>
      </c>
      <c r="C2668" s="14" t="s">
        <v>127</v>
      </c>
    </row>
    <row r="2669" spans="2:3" x14ac:dyDescent="0.25">
      <c r="B2669" s="14" t="s">
        <v>128</v>
      </c>
      <c r="C2669" s="14" t="s">
        <v>129</v>
      </c>
    </row>
    <row r="2670" spans="2:3" x14ac:dyDescent="0.25">
      <c r="B2670" s="14" t="s">
        <v>130</v>
      </c>
      <c r="C2670" s="14" t="s">
        <v>131</v>
      </c>
    </row>
    <row r="2671" spans="2:3" x14ac:dyDescent="0.25">
      <c r="B2671" s="14" t="s">
        <v>132</v>
      </c>
      <c r="C2671" s="14" t="s">
        <v>133</v>
      </c>
    </row>
    <row r="2672" spans="2:3" x14ac:dyDescent="0.25">
      <c r="B2672" s="14" t="s">
        <v>134</v>
      </c>
      <c r="C2672" s="14" t="s">
        <v>135</v>
      </c>
    </row>
    <row r="2673" spans="2:3" x14ac:dyDescent="0.25">
      <c r="B2673" s="14" t="s">
        <v>136</v>
      </c>
      <c r="C2673" s="14" t="s">
        <v>137</v>
      </c>
    </row>
    <row r="2674" spans="2:3" x14ac:dyDescent="0.25">
      <c r="B2674" s="14" t="s">
        <v>138</v>
      </c>
      <c r="C2674" s="14" t="s">
        <v>139</v>
      </c>
    </row>
    <row r="2675" spans="2:3" x14ac:dyDescent="0.25">
      <c r="B2675" s="14" t="s">
        <v>140</v>
      </c>
      <c r="C2675" s="14" t="s">
        <v>141</v>
      </c>
    </row>
    <row r="2676" spans="2:3" x14ac:dyDescent="0.25">
      <c r="B2676" s="14" t="s">
        <v>142</v>
      </c>
      <c r="C2676" s="14" t="s">
        <v>143</v>
      </c>
    </row>
    <row r="2677" spans="2:3" x14ac:dyDescent="0.25">
      <c r="B2677" s="14" t="s">
        <v>144</v>
      </c>
      <c r="C2677" s="14" t="s">
        <v>145</v>
      </c>
    </row>
    <row r="2678" spans="2:3" x14ac:dyDescent="0.25">
      <c r="B2678" s="14" t="s">
        <v>146</v>
      </c>
      <c r="C2678" s="14" t="s">
        <v>147</v>
      </c>
    </row>
    <row r="2679" spans="2:3" x14ac:dyDescent="0.25">
      <c r="B2679" s="14" t="s">
        <v>148</v>
      </c>
      <c r="C2679" s="14" t="s">
        <v>149</v>
      </c>
    </row>
    <row r="2680" spans="2:3" x14ac:dyDescent="0.25">
      <c r="B2680" s="14" t="s">
        <v>150</v>
      </c>
      <c r="C2680" s="14" t="s">
        <v>151</v>
      </c>
    </row>
    <row r="2681" spans="2:3" x14ac:dyDescent="0.25">
      <c r="B2681" s="14" t="s">
        <v>152</v>
      </c>
      <c r="C2681" s="14" t="s">
        <v>153</v>
      </c>
    </row>
    <row r="2682" spans="2:3" x14ac:dyDescent="0.25">
      <c r="B2682" s="14" t="s">
        <v>154</v>
      </c>
      <c r="C2682" s="14" t="s">
        <v>155</v>
      </c>
    </row>
    <row r="2683" spans="2:3" x14ac:dyDescent="0.25">
      <c r="B2683" s="14" t="s">
        <v>156</v>
      </c>
      <c r="C2683" s="14" t="s">
        <v>157</v>
      </c>
    </row>
    <row r="2684" spans="2:3" x14ac:dyDescent="0.25">
      <c r="B2684" s="14" t="s">
        <v>156</v>
      </c>
      <c r="C2684" s="14" t="s">
        <v>158</v>
      </c>
    </row>
    <row r="2685" spans="2:3" x14ac:dyDescent="0.25">
      <c r="B2685" s="14" t="s">
        <v>159</v>
      </c>
      <c r="C2685" s="14" t="s">
        <v>160</v>
      </c>
    </row>
    <row r="2686" spans="2:3" x14ac:dyDescent="0.25">
      <c r="B2686" s="14" t="s">
        <v>159</v>
      </c>
      <c r="C2686" s="14" t="s">
        <v>161</v>
      </c>
    </row>
    <row r="2687" spans="2:3" x14ac:dyDescent="0.25">
      <c r="B2687" s="14" t="s">
        <v>162</v>
      </c>
      <c r="C2687" s="14" t="s">
        <v>163</v>
      </c>
    </row>
    <row r="2688" spans="2:3" x14ac:dyDescent="0.25">
      <c r="B2688" s="14" t="s">
        <v>164</v>
      </c>
      <c r="C2688" s="14" t="s">
        <v>165</v>
      </c>
    </row>
    <row r="2689" spans="2:3" x14ac:dyDescent="0.25">
      <c r="B2689" s="14" t="s">
        <v>166</v>
      </c>
      <c r="C2689" s="14" t="s">
        <v>167</v>
      </c>
    </row>
    <row r="2690" spans="2:3" x14ac:dyDescent="0.25">
      <c r="B2690" s="14" t="s">
        <v>168</v>
      </c>
      <c r="C2690" s="14" t="s">
        <v>169</v>
      </c>
    </row>
    <row r="2691" spans="2:3" x14ac:dyDescent="0.25">
      <c r="B2691" s="14" t="s">
        <v>170</v>
      </c>
      <c r="C2691" s="14" t="s">
        <v>171</v>
      </c>
    </row>
    <row r="2692" spans="2:3" x14ac:dyDescent="0.25">
      <c r="B2692" s="14" t="s">
        <v>172</v>
      </c>
      <c r="C2692" s="14" t="s">
        <v>173</v>
      </c>
    </row>
    <row r="2693" spans="2:3" x14ac:dyDescent="0.25">
      <c r="B2693" s="14" t="s">
        <v>174</v>
      </c>
      <c r="C2693" s="14" t="s">
        <v>175</v>
      </c>
    </row>
    <row r="2694" spans="2:3" x14ac:dyDescent="0.25">
      <c r="B2694" s="14" t="s">
        <v>176</v>
      </c>
      <c r="C2694" s="14" t="s">
        <v>177</v>
      </c>
    </row>
    <row r="2695" spans="2:3" x14ac:dyDescent="0.25">
      <c r="B2695" s="14" t="s">
        <v>178</v>
      </c>
      <c r="C2695" s="14" t="s">
        <v>179</v>
      </c>
    </row>
    <row r="2696" spans="2:3" x14ac:dyDescent="0.25">
      <c r="B2696" s="14" t="s">
        <v>180</v>
      </c>
      <c r="C2696" s="14" t="s">
        <v>181</v>
      </c>
    </row>
    <row r="2697" spans="2:3" x14ac:dyDescent="0.25">
      <c r="B2697" s="14" t="s">
        <v>182</v>
      </c>
      <c r="C2697" s="14" t="s">
        <v>183</v>
      </c>
    </row>
    <row r="2698" spans="2:3" x14ac:dyDescent="0.25">
      <c r="B2698" s="14" t="s">
        <v>184</v>
      </c>
      <c r="C2698" s="14" t="s">
        <v>185</v>
      </c>
    </row>
    <row r="2699" spans="2:3" x14ac:dyDescent="0.25">
      <c r="B2699" s="14" t="s">
        <v>186</v>
      </c>
      <c r="C2699" s="14" t="s">
        <v>187</v>
      </c>
    </row>
    <row r="2700" spans="2:3" x14ac:dyDescent="0.25">
      <c r="B2700" s="14" t="s">
        <v>188</v>
      </c>
      <c r="C2700" s="14" t="s">
        <v>189</v>
      </c>
    </row>
    <row r="2701" spans="2:3" x14ac:dyDescent="0.25">
      <c r="B2701" s="14" t="s">
        <v>190</v>
      </c>
      <c r="C2701" s="14" t="s">
        <v>191</v>
      </c>
    </row>
    <row r="2702" spans="2:3" x14ac:dyDescent="0.25">
      <c r="B2702" s="14" t="s">
        <v>192</v>
      </c>
      <c r="C2702" s="14" t="s">
        <v>193</v>
      </c>
    </row>
    <row r="2703" spans="2:3" x14ac:dyDescent="0.25">
      <c r="B2703" s="14" t="s">
        <v>194</v>
      </c>
      <c r="C2703" s="14" t="s">
        <v>195</v>
      </c>
    </row>
    <row r="2704" spans="2:3" x14ac:dyDescent="0.25">
      <c r="B2704" s="14" t="s">
        <v>196</v>
      </c>
      <c r="C2704" s="14" t="s">
        <v>197</v>
      </c>
    </row>
    <row r="2705" spans="2:3" x14ac:dyDescent="0.25">
      <c r="B2705" s="14" t="s">
        <v>198</v>
      </c>
      <c r="C2705" s="14" t="s">
        <v>199</v>
      </c>
    </row>
    <row r="2706" spans="2:3" x14ac:dyDescent="0.25">
      <c r="B2706" s="14" t="s">
        <v>200</v>
      </c>
      <c r="C2706" s="14" t="s">
        <v>201</v>
      </c>
    </row>
    <row r="2707" spans="2:3" x14ac:dyDescent="0.25">
      <c r="B2707" s="14" t="s">
        <v>202</v>
      </c>
      <c r="C2707" s="14" t="s">
        <v>203</v>
      </c>
    </row>
    <row r="2708" spans="2:3" x14ac:dyDescent="0.25">
      <c r="B2708" s="14" t="s">
        <v>204</v>
      </c>
      <c r="C2708" s="14" t="s">
        <v>205</v>
      </c>
    </row>
    <row r="2709" spans="2:3" x14ac:dyDescent="0.25">
      <c r="B2709" s="14" t="s">
        <v>206</v>
      </c>
      <c r="C2709" s="14" t="s">
        <v>207</v>
      </c>
    </row>
    <row r="2710" spans="2:3" x14ac:dyDescent="0.25">
      <c r="B2710" s="14" t="s">
        <v>208</v>
      </c>
      <c r="C2710" s="14" t="s">
        <v>209</v>
      </c>
    </row>
    <row r="2711" spans="2:3" x14ac:dyDescent="0.25">
      <c r="B2711" s="14" t="s">
        <v>210</v>
      </c>
      <c r="C2711" s="14" t="s">
        <v>211</v>
      </c>
    </row>
    <row r="2712" spans="2:3" x14ac:dyDescent="0.25">
      <c r="B2712" s="14" t="s">
        <v>212</v>
      </c>
      <c r="C2712" s="14" t="s">
        <v>213</v>
      </c>
    </row>
    <row r="2713" spans="2:3" x14ac:dyDescent="0.25">
      <c r="B2713" s="14" t="s">
        <v>214</v>
      </c>
      <c r="C2713" s="14" t="s">
        <v>215</v>
      </c>
    </row>
    <row r="2714" spans="2:3" x14ac:dyDescent="0.25">
      <c r="B2714" s="14" t="s">
        <v>216</v>
      </c>
      <c r="C2714" s="14" t="s">
        <v>217</v>
      </c>
    </row>
    <row r="2715" spans="2:3" x14ac:dyDescent="0.25">
      <c r="B2715" s="14" t="s">
        <v>218</v>
      </c>
      <c r="C2715" s="14" t="s">
        <v>219</v>
      </c>
    </row>
    <row r="2716" spans="2:3" x14ac:dyDescent="0.25">
      <c r="B2716" s="14" t="s">
        <v>220</v>
      </c>
      <c r="C2716" s="14" t="s">
        <v>221</v>
      </c>
    </row>
    <row r="2717" spans="2:3" x14ac:dyDescent="0.25">
      <c r="B2717" s="14" t="s">
        <v>222</v>
      </c>
      <c r="C2717" s="14" t="s">
        <v>223</v>
      </c>
    </row>
    <row r="2718" spans="2:3" x14ac:dyDescent="0.25">
      <c r="B2718" s="14" t="s">
        <v>224</v>
      </c>
      <c r="C2718" s="14" t="s">
        <v>225</v>
      </c>
    </row>
    <row r="2719" spans="2:3" x14ac:dyDescent="0.25">
      <c r="B2719" s="14" t="s">
        <v>226</v>
      </c>
      <c r="C2719" s="14" t="s">
        <v>227</v>
      </c>
    </row>
    <row r="2720" spans="2:3" x14ac:dyDescent="0.25">
      <c r="B2720" s="14" t="s">
        <v>228</v>
      </c>
      <c r="C2720" s="14" t="s">
        <v>229</v>
      </c>
    </row>
    <row r="2721" spans="2:3" x14ac:dyDescent="0.25">
      <c r="B2721" s="14" t="s">
        <v>230</v>
      </c>
      <c r="C2721" s="14" t="s">
        <v>231</v>
      </c>
    </row>
    <row r="2722" spans="2:3" x14ac:dyDescent="0.25">
      <c r="B2722" s="14" t="s">
        <v>232</v>
      </c>
      <c r="C2722" s="14" t="s">
        <v>233</v>
      </c>
    </row>
    <row r="2723" spans="2:3" x14ac:dyDescent="0.25">
      <c r="B2723" s="14" t="s">
        <v>234</v>
      </c>
      <c r="C2723" s="14" t="s">
        <v>235</v>
      </c>
    </row>
    <row r="2724" spans="2:3" x14ac:dyDescent="0.25">
      <c r="B2724" s="14" t="s">
        <v>236</v>
      </c>
      <c r="C2724" s="14" t="s">
        <v>237</v>
      </c>
    </row>
    <row r="2725" spans="2:3" x14ac:dyDescent="0.25">
      <c r="B2725" s="14" t="s">
        <v>238</v>
      </c>
      <c r="C2725" s="14" t="s">
        <v>239</v>
      </c>
    </row>
    <row r="2726" spans="2:3" x14ac:dyDescent="0.25">
      <c r="B2726" s="14" t="s">
        <v>240</v>
      </c>
      <c r="C2726" s="14" t="s">
        <v>241</v>
      </c>
    </row>
    <row r="2727" spans="2:3" x14ac:dyDescent="0.25">
      <c r="B2727" s="14" t="s">
        <v>242</v>
      </c>
      <c r="C2727" s="14" t="s">
        <v>243</v>
      </c>
    </row>
    <row r="2728" spans="2:3" x14ac:dyDescent="0.25">
      <c r="B2728" s="14" t="s">
        <v>244</v>
      </c>
      <c r="C2728" s="14" t="s">
        <v>245</v>
      </c>
    </row>
    <row r="2729" spans="2:3" x14ac:dyDescent="0.25">
      <c r="B2729" s="14" t="s">
        <v>246</v>
      </c>
      <c r="C2729" s="14" t="s">
        <v>247</v>
      </c>
    </row>
    <row r="2730" spans="2:3" x14ac:dyDescent="0.25">
      <c r="B2730" s="14" t="s">
        <v>248</v>
      </c>
      <c r="C2730" s="14" t="s">
        <v>249</v>
      </c>
    </row>
    <row r="2731" spans="2:3" x14ac:dyDescent="0.25">
      <c r="B2731" s="14" t="s">
        <v>250</v>
      </c>
      <c r="C2731" s="14" t="s">
        <v>251</v>
      </c>
    </row>
    <row r="2732" spans="2:3" x14ac:dyDescent="0.25">
      <c r="B2732" s="14" t="s">
        <v>252</v>
      </c>
      <c r="C2732" s="14" t="s">
        <v>253</v>
      </c>
    </row>
    <row r="2733" spans="2:3" x14ac:dyDescent="0.25">
      <c r="B2733" s="14" t="s">
        <v>254</v>
      </c>
      <c r="C2733" s="14" t="s">
        <v>255</v>
      </c>
    </row>
    <row r="2734" spans="2:3" x14ac:dyDescent="0.25">
      <c r="B2734" s="14" t="s">
        <v>256</v>
      </c>
      <c r="C2734" s="14" t="s">
        <v>257</v>
      </c>
    </row>
    <row r="2735" spans="2:3" x14ac:dyDescent="0.25">
      <c r="B2735" s="14" t="s">
        <v>258</v>
      </c>
      <c r="C2735" s="14" t="s">
        <v>259</v>
      </c>
    </row>
    <row r="2736" spans="2:3" x14ac:dyDescent="0.25">
      <c r="B2736" s="14" t="s">
        <v>260</v>
      </c>
      <c r="C2736" s="14" t="s">
        <v>261</v>
      </c>
    </row>
    <row r="2737" spans="2:3" x14ac:dyDescent="0.25">
      <c r="B2737" s="14" t="s">
        <v>262</v>
      </c>
      <c r="C2737" s="14" t="s">
        <v>263</v>
      </c>
    </row>
    <row r="2738" spans="2:3" x14ac:dyDescent="0.25">
      <c r="B2738" s="14" t="s">
        <v>264</v>
      </c>
      <c r="C2738" s="14" t="s">
        <v>265</v>
      </c>
    </row>
    <row r="2739" spans="2:3" x14ac:dyDescent="0.25">
      <c r="B2739" s="14" t="s">
        <v>266</v>
      </c>
      <c r="C2739" s="14" t="s">
        <v>267</v>
      </c>
    </row>
    <row r="2740" spans="2:3" x14ac:dyDescent="0.25">
      <c r="B2740" s="14" t="s">
        <v>268</v>
      </c>
      <c r="C2740" s="14" t="s">
        <v>269</v>
      </c>
    </row>
    <row r="2741" spans="2:3" x14ac:dyDescent="0.25">
      <c r="B2741" s="14" t="s">
        <v>270</v>
      </c>
      <c r="C2741" s="14" t="s">
        <v>271</v>
      </c>
    </row>
    <row r="2742" spans="2:3" x14ac:dyDescent="0.25">
      <c r="B2742" s="14" t="s">
        <v>272</v>
      </c>
      <c r="C2742" s="14" t="s">
        <v>273</v>
      </c>
    </row>
    <row r="2743" spans="2:3" x14ac:dyDescent="0.25">
      <c r="B2743" s="14" t="s">
        <v>274</v>
      </c>
      <c r="C2743" s="14" t="s">
        <v>275</v>
      </c>
    </row>
    <row r="2744" spans="2:3" x14ac:dyDescent="0.25">
      <c r="B2744" s="14" t="s">
        <v>276</v>
      </c>
      <c r="C2744" s="14" t="s">
        <v>277</v>
      </c>
    </row>
    <row r="2745" spans="2:3" x14ac:dyDescent="0.25">
      <c r="B2745" s="14" t="s">
        <v>278</v>
      </c>
      <c r="C2745" s="14" t="s">
        <v>279</v>
      </c>
    </row>
    <row r="2746" spans="2:3" x14ac:dyDescent="0.25">
      <c r="B2746" s="14" t="s">
        <v>280</v>
      </c>
      <c r="C2746" s="14" t="s">
        <v>281</v>
      </c>
    </row>
    <row r="2747" spans="2:3" x14ac:dyDescent="0.25">
      <c r="B2747" s="14" t="s">
        <v>282</v>
      </c>
      <c r="C2747" s="14" t="s">
        <v>283</v>
      </c>
    </row>
    <row r="2748" spans="2:3" x14ac:dyDescent="0.25">
      <c r="B2748" s="14" t="s">
        <v>284</v>
      </c>
      <c r="C2748" s="14" t="s">
        <v>285</v>
      </c>
    </row>
    <row r="2749" spans="2:3" x14ac:dyDescent="0.25">
      <c r="B2749" s="14" t="s">
        <v>286</v>
      </c>
      <c r="C2749" s="14" t="s">
        <v>287</v>
      </c>
    </row>
    <row r="2750" spans="2:3" x14ac:dyDescent="0.25">
      <c r="B2750" s="14" t="s">
        <v>288</v>
      </c>
      <c r="C2750" s="14" t="s">
        <v>289</v>
      </c>
    </row>
    <row r="2751" spans="2:3" x14ac:dyDescent="0.25">
      <c r="B2751" s="14" t="s">
        <v>290</v>
      </c>
      <c r="C2751" s="14" t="s">
        <v>291</v>
      </c>
    </row>
    <row r="2752" spans="2:3" x14ac:dyDescent="0.25">
      <c r="B2752" s="14" t="s">
        <v>292</v>
      </c>
      <c r="C2752" s="14" t="s">
        <v>293</v>
      </c>
    </row>
    <row r="2753" spans="2:3" x14ac:dyDescent="0.25">
      <c r="B2753" s="14" t="s">
        <v>294</v>
      </c>
      <c r="C2753" s="14" t="s">
        <v>295</v>
      </c>
    </row>
    <row r="2754" spans="2:3" x14ac:dyDescent="0.25">
      <c r="B2754" s="14" t="s">
        <v>296</v>
      </c>
      <c r="C2754" s="14" t="s">
        <v>297</v>
      </c>
    </row>
    <row r="2755" spans="2:3" x14ac:dyDescent="0.25">
      <c r="B2755" s="14" t="s">
        <v>298</v>
      </c>
      <c r="C2755" s="14" t="s">
        <v>299</v>
      </c>
    </row>
    <row r="2756" spans="2:3" x14ac:dyDescent="0.25">
      <c r="B2756" s="14" t="s">
        <v>300</v>
      </c>
      <c r="C2756" s="14" t="s">
        <v>301</v>
      </c>
    </row>
    <row r="2757" spans="2:3" x14ac:dyDescent="0.25">
      <c r="B2757" s="14" t="s">
        <v>302</v>
      </c>
      <c r="C2757" s="14" t="s">
        <v>303</v>
      </c>
    </row>
    <row r="2758" spans="2:3" x14ac:dyDescent="0.25">
      <c r="B2758" s="14" t="s">
        <v>304</v>
      </c>
      <c r="C2758" s="14" t="s">
        <v>305</v>
      </c>
    </row>
    <row r="2759" spans="2:3" x14ac:dyDescent="0.25">
      <c r="B2759" s="14" t="s">
        <v>306</v>
      </c>
      <c r="C2759" s="14" t="s">
        <v>307</v>
      </c>
    </row>
    <row r="2760" spans="2:3" x14ac:dyDescent="0.25">
      <c r="B2760" s="14" t="s">
        <v>308</v>
      </c>
      <c r="C2760" s="14" t="s">
        <v>309</v>
      </c>
    </row>
    <row r="2761" spans="2:3" x14ac:dyDescent="0.25">
      <c r="B2761" s="14" t="s">
        <v>310</v>
      </c>
      <c r="C2761" s="14" t="s">
        <v>311</v>
      </c>
    </row>
    <row r="2762" spans="2:3" x14ac:dyDescent="0.25">
      <c r="B2762" s="14" t="s">
        <v>312</v>
      </c>
      <c r="C2762" s="14" t="s">
        <v>313</v>
      </c>
    </row>
    <row r="2763" spans="2:3" x14ac:dyDescent="0.25">
      <c r="B2763" s="14" t="s">
        <v>314</v>
      </c>
      <c r="C2763" s="14" t="s">
        <v>315</v>
      </c>
    </row>
    <row r="2764" spans="2:3" x14ac:dyDescent="0.25">
      <c r="B2764" s="14" t="s">
        <v>316</v>
      </c>
      <c r="C2764" s="14" t="s">
        <v>317</v>
      </c>
    </row>
    <row r="2765" spans="2:3" x14ac:dyDescent="0.25">
      <c r="B2765" s="14" t="s">
        <v>318</v>
      </c>
      <c r="C2765" s="14" t="s">
        <v>319</v>
      </c>
    </row>
    <row r="2766" spans="2:3" x14ac:dyDescent="0.25">
      <c r="B2766" s="14" t="s">
        <v>320</v>
      </c>
      <c r="C2766" s="14" t="s">
        <v>321</v>
      </c>
    </row>
    <row r="2767" spans="2:3" x14ac:dyDescent="0.25">
      <c r="B2767" s="14" t="s">
        <v>322</v>
      </c>
      <c r="C2767" s="14" t="s">
        <v>323</v>
      </c>
    </row>
    <row r="2768" spans="2:3" x14ac:dyDescent="0.25">
      <c r="B2768" s="14" t="s">
        <v>324</v>
      </c>
      <c r="C2768" s="14" t="s">
        <v>325</v>
      </c>
    </row>
    <row r="2769" spans="2:3" x14ac:dyDescent="0.25">
      <c r="B2769" s="14" t="s">
        <v>326</v>
      </c>
      <c r="C2769" s="14" t="s">
        <v>327</v>
      </c>
    </row>
    <row r="2770" spans="2:3" x14ac:dyDescent="0.25">
      <c r="B2770" s="14" t="s">
        <v>328</v>
      </c>
      <c r="C2770" s="14" t="s">
        <v>329</v>
      </c>
    </row>
    <row r="2771" spans="2:3" x14ac:dyDescent="0.25">
      <c r="B2771" s="14" t="s">
        <v>330</v>
      </c>
      <c r="C2771" s="14" t="s">
        <v>331</v>
      </c>
    </row>
    <row r="2772" spans="2:3" x14ac:dyDescent="0.25">
      <c r="B2772" s="14" t="s">
        <v>332</v>
      </c>
      <c r="C2772" s="14" t="s">
        <v>333</v>
      </c>
    </row>
    <row r="2773" spans="2:3" x14ac:dyDescent="0.25">
      <c r="B2773" s="14" t="s">
        <v>334</v>
      </c>
      <c r="C2773" s="14" t="s">
        <v>335</v>
      </c>
    </row>
    <row r="2774" spans="2:3" x14ac:dyDescent="0.25">
      <c r="B2774" s="14" t="s">
        <v>336</v>
      </c>
      <c r="C2774" s="14" t="s">
        <v>337</v>
      </c>
    </row>
    <row r="2775" spans="2:3" x14ac:dyDescent="0.25">
      <c r="B2775" s="14" t="s">
        <v>338</v>
      </c>
      <c r="C2775" s="14" t="s">
        <v>339</v>
      </c>
    </row>
    <row r="2776" spans="2:3" x14ac:dyDescent="0.25">
      <c r="B2776" s="14" t="s">
        <v>338</v>
      </c>
      <c r="C2776" s="14" t="s">
        <v>340</v>
      </c>
    </row>
    <row r="2777" spans="2:3" x14ac:dyDescent="0.25">
      <c r="B2777" s="14" t="s">
        <v>341</v>
      </c>
      <c r="C2777" s="14" t="s">
        <v>342</v>
      </c>
    </row>
    <row r="2778" spans="2:3" x14ac:dyDescent="0.25">
      <c r="B2778" s="14" t="s">
        <v>343</v>
      </c>
      <c r="C2778" s="14" t="s">
        <v>344</v>
      </c>
    </row>
    <row r="2779" spans="2:3" x14ac:dyDescent="0.25">
      <c r="B2779" s="14" t="s">
        <v>343</v>
      </c>
      <c r="C2779" s="14" t="s">
        <v>345</v>
      </c>
    </row>
    <row r="2780" spans="2:3" x14ac:dyDescent="0.25">
      <c r="B2780" s="14" t="s">
        <v>346</v>
      </c>
      <c r="C2780" s="14" t="s">
        <v>347</v>
      </c>
    </row>
    <row r="2781" spans="2:3" x14ac:dyDescent="0.25">
      <c r="B2781" s="14" t="s">
        <v>346</v>
      </c>
      <c r="C2781" s="14" t="s">
        <v>348</v>
      </c>
    </row>
    <row r="2782" spans="2:3" x14ac:dyDescent="0.25">
      <c r="B2782" s="14" t="s">
        <v>349</v>
      </c>
      <c r="C2782" s="14" t="s">
        <v>350</v>
      </c>
    </row>
    <row r="2783" spans="2:3" x14ac:dyDescent="0.25">
      <c r="B2783" s="14" t="s">
        <v>349</v>
      </c>
      <c r="C2783" s="14" t="s">
        <v>351</v>
      </c>
    </row>
    <row r="2784" spans="2:3" x14ac:dyDescent="0.25">
      <c r="B2784" s="14" t="s">
        <v>352</v>
      </c>
      <c r="C2784" s="14" t="s">
        <v>353</v>
      </c>
    </row>
    <row r="2785" spans="2:3" x14ac:dyDescent="0.25">
      <c r="B2785" s="14" t="s">
        <v>352</v>
      </c>
      <c r="C2785" s="14" t="s">
        <v>354</v>
      </c>
    </row>
    <row r="2786" spans="2:3" x14ac:dyDescent="0.25">
      <c r="B2786" s="14" t="s">
        <v>355</v>
      </c>
      <c r="C2786" s="14" t="s">
        <v>356</v>
      </c>
    </row>
    <row r="2787" spans="2:3" x14ac:dyDescent="0.25">
      <c r="B2787" s="14" t="s">
        <v>355</v>
      </c>
      <c r="C2787" s="14" t="s">
        <v>357</v>
      </c>
    </row>
    <row r="2788" spans="2:3" x14ac:dyDescent="0.25">
      <c r="B2788" s="14" t="s">
        <v>358</v>
      </c>
      <c r="C2788" s="14" t="s">
        <v>359</v>
      </c>
    </row>
    <row r="2789" spans="2:3" x14ac:dyDescent="0.25">
      <c r="B2789" s="14" t="s">
        <v>358</v>
      </c>
      <c r="C2789" s="14" t="s">
        <v>360</v>
      </c>
    </row>
    <row r="2790" spans="2:3" x14ac:dyDescent="0.25">
      <c r="B2790" s="14" t="s">
        <v>361</v>
      </c>
      <c r="C2790" s="14" t="s">
        <v>362</v>
      </c>
    </row>
    <row r="2791" spans="2:3" x14ac:dyDescent="0.25">
      <c r="B2791" s="14" t="s">
        <v>361</v>
      </c>
      <c r="C2791" s="14" t="s">
        <v>363</v>
      </c>
    </row>
    <row r="2792" spans="2:3" x14ac:dyDescent="0.25">
      <c r="B2792" s="14" t="s">
        <v>364</v>
      </c>
      <c r="C2792" s="14" t="s">
        <v>365</v>
      </c>
    </row>
    <row r="2793" spans="2:3" x14ac:dyDescent="0.25">
      <c r="B2793" s="14" t="s">
        <v>364</v>
      </c>
      <c r="C2793" s="14" t="s">
        <v>366</v>
      </c>
    </row>
    <row r="2794" spans="2:3" x14ac:dyDescent="0.25">
      <c r="B2794" s="14" t="s">
        <v>367</v>
      </c>
      <c r="C2794" s="14" t="s">
        <v>368</v>
      </c>
    </row>
    <row r="2795" spans="2:3" x14ac:dyDescent="0.25">
      <c r="B2795" s="14" t="s">
        <v>367</v>
      </c>
      <c r="C2795" s="14" t="s">
        <v>369</v>
      </c>
    </row>
    <row r="2796" spans="2:3" x14ac:dyDescent="0.25">
      <c r="B2796" s="14" t="s">
        <v>370</v>
      </c>
      <c r="C2796" s="14" t="s">
        <v>371</v>
      </c>
    </row>
    <row r="2797" spans="2:3" x14ac:dyDescent="0.25">
      <c r="B2797" s="14" t="s">
        <v>370</v>
      </c>
      <c r="C2797" s="14" t="s">
        <v>372</v>
      </c>
    </row>
    <row r="2798" spans="2:3" x14ac:dyDescent="0.25">
      <c r="B2798" s="14" t="s">
        <v>373</v>
      </c>
      <c r="C2798" s="14" t="s">
        <v>374</v>
      </c>
    </row>
    <row r="2799" spans="2:3" x14ac:dyDescent="0.25">
      <c r="B2799" s="14" t="s">
        <v>373</v>
      </c>
      <c r="C2799" s="14" t="s">
        <v>375</v>
      </c>
    </row>
    <row r="2800" spans="2:3" x14ac:dyDescent="0.25">
      <c r="B2800" s="14" t="s">
        <v>376</v>
      </c>
      <c r="C2800" s="14" t="s">
        <v>377</v>
      </c>
    </row>
    <row r="2801" spans="2:3" x14ac:dyDescent="0.25">
      <c r="B2801" s="14" t="s">
        <v>376</v>
      </c>
      <c r="C2801" s="14" t="s">
        <v>378</v>
      </c>
    </row>
    <row r="2802" spans="2:3" x14ac:dyDescent="0.25">
      <c r="B2802" s="14" t="s">
        <v>379</v>
      </c>
      <c r="C2802" s="14" t="s">
        <v>380</v>
      </c>
    </row>
    <row r="2803" spans="2:3" x14ac:dyDescent="0.25">
      <c r="B2803" s="14" t="s">
        <v>379</v>
      </c>
      <c r="C2803" s="14" t="s">
        <v>381</v>
      </c>
    </row>
    <row r="2804" spans="2:3" x14ac:dyDescent="0.25">
      <c r="B2804" s="14" t="s">
        <v>382</v>
      </c>
      <c r="C2804" s="14" t="s">
        <v>383</v>
      </c>
    </row>
    <row r="2805" spans="2:3" x14ac:dyDescent="0.25">
      <c r="B2805" s="14" t="s">
        <v>382</v>
      </c>
      <c r="C2805" s="14" t="s">
        <v>384</v>
      </c>
    </row>
    <row r="2806" spans="2:3" x14ac:dyDescent="0.25">
      <c r="B2806" s="14" t="s">
        <v>385</v>
      </c>
      <c r="C2806" s="14" t="s">
        <v>386</v>
      </c>
    </row>
    <row r="2807" spans="2:3" x14ac:dyDescent="0.25">
      <c r="B2807" s="14" t="s">
        <v>385</v>
      </c>
      <c r="C2807" s="14" t="s">
        <v>387</v>
      </c>
    </row>
    <row r="2808" spans="2:3" x14ac:dyDescent="0.25">
      <c r="B2808" s="14" t="s">
        <v>388</v>
      </c>
      <c r="C2808" s="14" t="s">
        <v>389</v>
      </c>
    </row>
    <row r="2809" spans="2:3" x14ac:dyDescent="0.25">
      <c r="B2809" s="14" t="s">
        <v>388</v>
      </c>
      <c r="C2809" s="14" t="s">
        <v>390</v>
      </c>
    </row>
    <row r="2810" spans="2:3" x14ac:dyDescent="0.25">
      <c r="B2810" s="14" t="s">
        <v>391</v>
      </c>
      <c r="C2810" s="14" t="s">
        <v>392</v>
      </c>
    </row>
    <row r="2811" spans="2:3" x14ac:dyDescent="0.25">
      <c r="B2811" s="14" t="s">
        <v>391</v>
      </c>
      <c r="C2811" s="14" t="s">
        <v>393</v>
      </c>
    </row>
    <row r="2812" spans="2:3" x14ac:dyDescent="0.25">
      <c r="B2812" s="14" t="s">
        <v>394</v>
      </c>
      <c r="C2812" s="14" t="s">
        <v>395</v>
      </c>
    </row>
    <row r="2813" spans="2:3" x14ac:dyDescent="0.25">
      <c r="B2813" s="14" t="s">
        <v>396</v>
      </c>
      <c r="C2813" s="14" t="s">
        <v>397</v>
      </c>
    </row>
    <row r="2814" spans="2:3" x14ac:dyDescent="0.25">
      <c r="B2814" s="14" t="s">
        <v>396</v>
      </c>
      <c r="C2814" s="14" t="s">
        <v>398</v>
      </c>
    </row>
    <row r="2815" spans="2:3" x14ac:dyDescent="0.25">
      <c r="B2815" s="14" t="s">
        <v>399</v>
      </c>
      <c r="C2815" s="14" t="s">
        <v>400</v>
      </c>
    </row>
    <row r="2816" spans="2:3" x14ac:dyDescent="0.25">
      <c r="B2816" s="14" t="s">
        <v>399</v>
      </c>
      <c r="C2816" s="14" t="s">
        <v>401</v>
      </c>
    </row>
    <row r="2817" spans="2:3" x14ac:dyDescent="0.25">
      <c r="B2817" s="14" t="s">
        <v>402</v>
      </c>
      <c r="C2817" s="14" t="s">
        <v>403</v>
      </c>
    </row>
    <row r="2818" spans="2:3" x14ac:dyDescent="0.25">
      <c r="B2818" s="14" t="s">
        <v>402</v>
      </c>
      <c r="C2818" s="14" t="s">
        <v>404</v>
      </c>
    </row>
    <row r="2819" spans="2:3" x14ac:dyDescent="0.25">
      <c r="B2819" s="14" t="s">
        <v>405</v>
      </c>
      <c r="C2819" s="14" t="s">
        <v>406</v>
      </c>
    </row>
    <row r="2820" spans="2:3" x14ac:dyDescent="0.25">
      <c r="B2820" s="14" t="s">
        <v>405</v>
      </c>
      <c r="C2820" s="14" t="s">
        <v>407</v>
      </c>
    </row>
    <row r="2821" spans="2:3" x14ac:dyDescent="0.25">
      <c r="B2821" s="14" t="s">
        <v>408</v>
      </c>
      <c r="C2821" s="14" t="s">
        <v>409</v>
      </c>
    </row>
    <row r="2822" spans="2:3" x14ac:dyDescent="0.25">
      <c r="B2822" s="14" t="s">
        <v>408</v>
      </c>
      <c r="C2822" s="14" t="s">
        <v>410</v>
      </c>
    </row>
    <row r="2823" spans="2:3" x14ac:dyDescent="0.25">
      <c r="B2823" s="14" t="s">
        <v>411</v>
      </c>
      <c r="C2823" s="14" t="s">
        <v>412</v>
      </c>
    </row>
    <row r="2824" spans="2:3" x14ac:dyDescent="0.25">
      <c r="B2824" s="14" t="s">
        <v>411</v>
      </c>
      <c r="C2824" s="14" t="s">
        <v>413</v>
      </c>
    </row>
    <row r="2825" spans="2:3" x14ac:dyDescent="0.25">
      <c r="B2825" s="14" t="s">
        <v>414</v>
      </c>
      <c r="C2825" s="14" t="s">
        <v>415</v>
      </c>
    </row>
    <row r="2826" spans="2:3" x14ac:dyDescent="0.25">
      <c r="B2826" s="14" t="s">
        <v>414</v>
      </c>
      <c r="C2826" s="14" t="s">
        <v>416</v>
      </c>
    </row>
    <row r="2827" spans="2:3" x14ac:dyDescent="0.25">
      <c r="B2827" s="14" t="s">
        <v>417</v>
      </c>
      <c r="C2827" s="14" t="s">
        <v>418</v>
      </c>
    </row>
    <row r="2828" spans="2:3" x14ac:dyDescent="0.25">
      <c r="B2828" s="14" t="s">
        <v>417</v>
      </c>
      <c r="C2828" s="14" t="s">
        <v>419</v>
      </c>
    </row>
    <row r="2829" spans="2:3" x14ac:dyDescent="0.25">
      <c r="B2829" s="14" t="s">
        <v>420</v>
      </c>
      <c r="C2829" s="14" t="s">
        <v>421</v>
      </c>
    </row>
    <row r="2830" spans="2:3" x14ac:dyDescent="0.25">
      <c r="B2830" s="14" t="s">
        <v>420</v>
      </c>
      <c r="C2830" s="14" t="s">
        <v>422</v>
      </c>
    </row>
    <row r="2831" spans="2:3" x14ac:dyDescent="0.25">
      <c r="B2831" s="14" t="s">
        <v>423</v>
      </c>
      <c r="C2831" s="14" t="s">
        <v>424</v>
      </c>
    </row>
    <row r="2832" spans="2:3" x14ac:dyDescent="0.25">
      <c r="B2832" s="14" t="s">
        <v>423</v>
      </c>
      <c r="C2832" s="14" t="s">
        <v>425</v>
      </c>
    </row>
    <row r="2833" spans="2:3" x14ac:dyDescent="0.25">
      <c r="B2833" s="14" t="s">
        <v>426</v>
      </c>
      <c r="C2833" s="14" t="s">
        <v>427</v>
      </c>
    </row>
    <row r="2834" spans="2:3" x14ac:dyDescent="0.25">
      <c r="B2834" s="14" t="s">
        <v>426</v>
      </c>
      <c r="C2834" s="14" t="s">
        <v>428</v>
      </c>
    </row>
    <row r="2835" spans="2:3" x14ac:dyDescent="0.25">
      <c r="B2835" s="14" t="s">
        <v>429</v>
      </c>
      <c r="C2835" s="14" t="s">
        <v>430</v>
      </c>
    </row>
    <row r="2836" spans="2:3" x14ac:dyDescent="0.25">
      <c r="B2836" s="14" t="s">
        <v>429</v>
      </c>
      <c r="C2836" s="14" t="s">
        <v>431</v>
      </c>
    </row>
    <row r="2837" spans="2:3" x14ac:dyDescent="0.25">
      <c r="B2837" s="14" t="s">
        <v>432</v>
      </c>
      <c r="C2837" s="14" t="s">
        <v>433</v>
      </c>
    </row>
    <row r="2838" spans="2:3" x14ac:dyDescent="0.25">
      <c r="B2838" s="14" t="s">
        <v>432</v>
      </c>
      <c r="C2838" s="14" t="s">
        <v>434</v>
      </c>
    </row>
    <row r="2839" spans="2:3" x14ac:dyDescent="0.25">
      <c r="B2839" s="14" t="s">
        <v>435</v>
      </c>
      <c r="C2839" s="14" t="s">
        <v>436</v>
      </c>
    </row>
    <row r="2840" spans="2:3" x14ac:dyDescent="0.25">
      <c r="B2840" s="14" t="s">
        <v>435</v>
      </c>
      <c r="C2840" s="14" t="s">
        <v>437</v>
      </c>
    </row>
    <row r="2841" spans="2:3" x14ac:dyDescent="0.25">
      <c r="B2841" s="14" t="s">
        <v>438</v>
      </c>
      <c r="C2841" s="14" t="s">
        <v>439</v>
      </c>
    </row>
    <row r="2842" spans="2:3" x14ac:dyDescent="0.25">
      <c r="B2842" s="14" t="s">
        <v>438</v>
      </c>
      <c r="C2842" s="14" t="s">
        <v>440</v>
      </c>
    </row>
    <row r="2843" spans="2:3" x14ac:dyDescent="0.25">
      <c r="B2843" s="14" t="s">
        <v>441</v>
      </c>
      <c r="C2843" s="14" t="s">
        <v>442</v>
      </c>
    </row>
    <row r="2844" spans="2:3" x14ac:dyDescent="0.25">
      <c r="B2844" s="14" t="s">
        <v>441</v>
      </c>
      <c r="C2844" s="14" t="s">
        <v>443</v>
      </c>
    </row>
    <row r="2845" spans="2:3" x14ac:dyDescent="0.25">
      <c r="B2845" s="14" t="s">
        <v>444</v>
      </c>
      <c r="C2845" s="14" t="s">
        <v>445</v>
      </c>
    </row>
    <row r="2846" spans="2:3" x14ac:dyDescent="0.25">
      <c r="B2846" s="14" t="s">
        <v>444</v>
      </c>
      <c r="C2846" s="14" t="s">
        <v>446</v>
      </c>
    </row>
    <row r="2847" spans="2:3" x14ac:dyDescent="0.25">
      <c r="B2847" s="14" t="s">
        <v>447</v>
      </c>
      <c r="C2847" s="14" t="s">
        <v>448</v>
      </c>
    </row>
    <row r="2848" spans="2:3" x14ac:dyDescent="0.25">
      <c r="B2848" s="14" t="s">
        <v>447</v>
      </c>
      <c r="C2848" s="14" t="s">
        <v>449</v>
      </c>
    </row>
    <row r="2849" spans="2:3" x14ac:dyDescent="0.25">
      <c r="B2849" s="14" t="s">
        <v>450</v>
      </c>
      <c r="C2849" s="14" t="s">
        <v>451</v>
      </c>
    </row>
    <row r="2850" spans="2:3" x14ac:dyDescent="0.25">
      <c r="B2850" s="14" t="s">
        <v>450</v>
      </c>
      <c r="C2850" s="14" t="s">
        <v>452</v>
      </c>
    </row>
    <row r="2851" spans="2:3" x14ac:dyDescent="0.25">
      <c r="B2851" s="14" t="s">
        <v>453</v>
      </c>
      <c r="C2851" s="14" t="s">
        <v>454</v>
      </c>
    </row>
    <row r="2852" spans="2:3" x14ac:dyDescent="0.25">
      <c r="B2852" s="14" t="s">
        <v>455</v>
      </c>
      <c r="C2852" s="14" t="s">
        <v>456</v>
      </c>
    </row>
    <row r="2853" spans="2:3" x14ac:dyDescent="0.25">
      <c r="B2853" s="14" t="s">
        <v>457</v>
      </c>
      <c r="C2853" s="14" t="s">
        <v>458</v>
      </c>
    </row>
    <row r="2854" spans="2:3" x14ac:dyDescent="0.25">
      <c r="B2854" s="14" t="s">
        <v>459</v>
      </c>
      <c r="C2854" s="14" t="s">
        <v>460</v>
      </c>
    </row>
    <row r="2855" spans="2:3" x14ac:dyDescent="0.25">
      <c r="B2855" s="14" t="s">
        <v>461</v>
      </c>
      <c r="C2855" s="14" t="s">
        <v>462</v>
      </c>
    </row>
    <row r="2856" spans="2:3" x14ac:dyDescent="0.25">
      <c r="B2856" s="14" t="s">
        <v>463</v>
      </c>
      <c r="C2856" s="14" t="s">
        <v>464</v>
      </c>
    </row>
    <row r="2857" spans="2:3" x14ac:dyDescent="0.25">
      <c r="B2857" s="14" t="s">
        <v>465</v>
      </c>
      <c r="C2857" s="14" t="s">
        <v>466</v>
      </c>
    </row>
    <row r="2858" spans="2:3" x14ac:dyDescent="0.25">
      <c r="B2858" s="14" t="s">
        <v>467</v>
      </c>
      <c r="C2858" s="14" t="s">
        <v>468</v>
      </c>
    </row>
    <row r="2859" spans="2:3" x14ac:dyDescent="0.25">
      <c r="B2859" s="14" t="s">
        <v>469</v>
      </c>
      <c r="C2859" s="14" t="s">
        <v>470</v>
      </c>
    </row>
    <row r="2860" spans="2:3" x14ac:dyDescent="0.25">
      <c r="B2860" s="14" t="s">
        <v>471</v>
      </c>
      <c r="C2860" s="14" t="s">
        <v>472</v>
      </c>
    </row>
    <row r="2861" spans="2:3" x14ac:dyDescent="0.25">
      <c r="B2861" s="14" t="s">
        <v>473</v>
      </c>
      <c r="C2861" s="14" t="s">
        <v>474</v>
      </c>
    </row>
    <row r="2862" spans="2:3" x14ac:dyDescent="0.25">
      <c r="B2862" s="14" t="s">
        <v>475</v>
      </c>
      <c r="C2862" s="14" t="s">
        <v>476</v>
      </c>
    </row>
    <row r="2863" spans="2:3" x14ac:dyDescent="0.25">
      <c r="B2863" s="14" t="s">
        <v>477</v>
      </c>
      <c r="C2863" s="14" t="s">
        <v>478</v>
      </c>
    </row>
    <row r="2864" spans="2:3" x14ac:dyDescent="0.25">
      <c r="B2864" s="14" t="s">
        <v>479</v>
      </c>
      <c r="C2864" s="14" t="s">
        <v>480</v>
      </c>
    </row>
    <row r="2865" spans="2:3" x14ac:dyDescent="0.25">
      <c r="B2865" s="14" t="s">
        <v>481</v>
      </c>
      <c r="C2865" s="14" t="s">
        <v>482</v>
      </c>
    </row>
    <row r="2866" spans="2:3" x14ac:dyDescent="0.25">
      <c r="B2866" s="14" t="s">
        <v>483</v>
      </c>
      <c r="C2866" s="14" t="s">
        <v>484</v>
      </c>
    </row>
    <row r="2867" spans="2:3" x14ac:dyDescent="0.25">
      <c r="B2867" s="14" t="s">
        <v>485</v>
      </c>
      <c r="C2867" s="14" t="s">
        <v>486</v>
      </c>
    </row>
    <row r="2868" spans="2:3" x14ac:dyDescent="0.25">
      <c r="B2868" s="14" t="s">
        <v>487</v>
      </c>
      <c r="C2868" s="14" t="s">
        <v>488</v>
      </c>
    </row>
    <row r="2869" spans="2:3" x14ac:dyDescent="0.25">
      <c r="B2869" s="14" t="s">
        <v>489</v>
      </c>
      <c r="C2869" s="14" t="s">
        <v>490</v>
      </c>
    </row>
    <row r="2870" spans="2:3" x14ac:dyDescent="0.25">
      <c r="B2870" s="14" t="s">
        <v>491</v>
      </c>
      <c r="C2870" s="14" t="s">
        <v>492</v>
      </c>
    </row>
    <row r="2871" spans="2:3" x14ac:dyDescent="0.25">
      <c r="B2871" s="14" t="s">
        <v>493</v>
      </c>
      <c r="C2871" s="14" t="s">
        <v>494</v>
      </c>
    </row>
    <row r="2872" spans="2:3" x14ac:dyDescent="0.25">
      <c r="B2872" s="14" t="s">
        <v>495</v>
      </c>
      <c r="C2872" s="14" t="s">
        <v>496</v>
      </c>
    </row>
    <row r="2873" spans="2:3" x14ac:dyDescent="0.25">
      <c r="B2873" s="14" t="s">
        <v>497</v>
      </c>
      <c r="C2873" s="14" t="s">
        <v>498</v>
      </c>
    </row>
    <row r="2874" spans="2:3" x14ac:dyDescent="0.25">
      <c r="B2874" s="14" t="s">
        <v>499</v>
      </c>
      <c r="C2874" s="14" t="s">
        <v>500</v>
      </c>
    </row>
    <row r="2875" spans="2:3" x14ac:dyDescent="0.25">
      <c r="B2875" s="14" t="s">
        <v>501</v>
      </c>
      <c r="C2875" s="14" t="s">
        <v>502</v>
      </c>
    </row>
    <row r="2876" spans="2:3" x14ac:dyDescent="0.25">
      <c r="B2876" s="14" t="s">
        <v>503</v>
      </c>
      <c r="C2876" s="14" t="s">
        <v>504</v>
      </c>
    </row>
    <row r="2877" spans="2:3" x14ac:dyDescent="0.25">
      <c r="B2877" s="14" t="s">
        <v>505</v>
      </c>
      <c r="C2877" s="14" t="s">
        <v>506</v>
      </c>
    </row>
    <row r="2878" spans="2:3" x14ac:dyDescent="0.25">
      <c r="B2878" s="14" t="s">
        <v>507</v>
      </c>
      <c r="C2878" s="14" t="s">
        <v>508</v>
      </c>
    </row>
    <row r="2879" spans="2:3" x14ac:dyDescent="0.25">
      <c r="B2879" s="14" t="s">
        <v>509</v>
      </c>
      <c r="C2879" s="14" t="s">
        <v>510</v>
      </c>
    </row>
    <row r="2880" spans="2:3" x14ac:dyDescent="0.25">
      <c r="B2880" s="14" t="s">
        <v>511</v>
      </c>
      <c r="C2880" s="14" t="s">
        <v>512</v>
      </c>
    </row>
    <row r="2881" spans="2:3" x14ac:dyDescent="0.25">
      <c r="B2881" s="14" t="s">
        <v>513</v>
      </c>
      <c r="C2881" s="14" t="s">
        <v>514</v>
      </c>
    </row>
    <row r="2882" spans="2:3" x14ac:dyDescent="0.25">
      <c r="B2882" s="14" t="s">
        <v>515</v>
      </c>
      <c r="C2882" s="14" t="s">
        <v>516</v>
      </c>
    </row>
    <row r="2883" spans="2:3" x14ac:dyDescent="0.25">
      <c r="B2883" s="14" t="s">
        <v>517</v>
      </c>
      <c r="C2883" s="14" t="s">
        <v>518</v>
      </c>
    </row>
    <row r="2884" spans="2:3" x14ac:dyDescent="0.25">
      <c r="B2884" s="14" t="s">
        <v>519</v>
      </c>
      <c r="C2884" s="14" t="s">
        <v>520</v>
      </c>
    </row>
    <row r="2885" spans="2:3" x14ac:dyDescent="0.25">
      <c r="B2885" s="14" t="s">
        <v>521</v>
      </c>
      <c r="C2885" s="14" t="s">
        <v>522</v>
      </c>
    </row>
    <row r="2886" spans="2:3" x14ac:dyDescent="0.25">
      <c r="B2886" s="14" t="s">
        <v>523</v>
      </c>
      <c r="C2886" s="14" t="s">
        <v>524</v>
      </c>
    </row>
    <row r="2887" spans="2:3" x14ac:dyDescent="0.25">
      <c r="B2887" s="14" t="s">
        <v>525</v>
      </c>
      <c r="C2887" s="14" t="s">
        <v>526</v>
      </c>
    </row>
    <row r="2888" spans="2:3" x14ac:dyDescent="0.25">
      <c r="B2888" s="14" t="s">
        <v>527</v>
      </c>
      <c r="C2888" s="14" t="s">
        <v>528</v>
      </c>
    </row>
    <row r="2889" spans="2:3" x14ac:dyDescent="0.25">
      <c r="B2889" s="14" t="s">
        <v>529</v>
      </c>
      <c r="C2889" s="14" t="s">
        <v>530</v>
      </c>
    </row>
    <row r="2890" spans="2:3" x14ac:dyDescent="0.25">
      <c r="B2890" s="14" t="s">
        <v>531</v>
      </c>
      <c r="C2890" s="14" t="s">
        <v>532</v>
      </c>
    </row>
    <row r="2891" spans="2:3" x14ac:dyDescent="0.25">
      <c r="B2891" s="14" t="s">
        <v>533</v>
      </c>
      <c r="C2891" s="14" t="s">
        <v>534</v>
      </c>
    </row>
    <row r="2892" spans="2:3" x14ac:dyDescent="0.25">
      <c r="B2892" s="14" t="s">
        <v>535</v>
      </c>
      <c r="C2892" s="14" t="s">
        <v>536</v>
      </c>
    </row>
    <row r="2893" spans="2:3" x14ac:dyDescent="0.25">
      <c r="B2893" s="14" t="s">
        <v>537</v>
      </c>
      <c r="C2893" s="14" t="s">
        <v>538</v>
      </c>
    </row>
    <row r="2894" spans="2:3" x14ac:dyDescent="0.25">
      <c r="B2894" s="14" t="s">
        <v>539</v>
      </c>
      <c r="C2894" s="14" t="s">
        <v>540</v>
      </c>
    </row>
    <row r="2895" spans="2:3" x14ac:dyDescent="0.25">
      <c r="B2895" s="14" t="s">
        <v>541</v>
      </c>
      <c r="C2895" s="14" t="s">
        <v>542</v>
      </c>
    </row>
    <row r="2896" spans="2:3" x14ac:dyDescent="0.25">
      <c r="B2896" s="14" t="s">
        <v>543</v>
      </c>
      <c r="C2896" s="14" t="s">
        <v>544</v>
      </c>
    </row>
    <row r="2897" spans="2:3" x14ac:dyDescent="0.25">
      <c r="B2897" s="14" t="s">
        <v>545</v>
      </c>
      <c r="C2897" s="14" t="s">
        <v>546</v>
      </c>
    </row>
    <row r="2898" spans="2:3" x14ac:dyDescent="0.25">
      <c r="B2898" s="14" t="s">
        <v>547</v>
      </c>
      <c r="C2898" s="14" t="s">
        <v>548</v>
      </c>
    </row>
    <row r="2899" spans="2:3" x14ac:dyDescent="0.25">
      <c r="B2899" s="14" t="s">
        <v>549</v>
      </c>
      <c r="C2899" s="14" t="s">
        <v>550</v>
      </c>
    </row>
    <row r="2900" spans="2:3" x14ac:dyDescent="0.25">
      <c r="B2900" s="14" t="s">
        <v>551</v>
      </c>
      <c r="C2900" s="14" t="s">
        <v>552</v>
      </c>
    </row>
    <row r="2901" spans="2:3" x14ac:dyDescent="0.25">
      <c r="B2901" s="14" t="s">
        <v>553</v>
      </c>
      <c r="C2901" s="14" t="s">
        <v>554</v>
      </c>
    </row>
    <row r="2902" spans="2:3" x14ac:dyDescent="0.25">
      <c r="B2902" s="14" t="s">
        <v>555</v>
      </c>
      <c r="C2902" s="14" t="s">
        <v>556</v>
      </c>
    </row>
    <row r="2903" spans="2:3" x14ac:dyDescent="0.25">
      <c r="B2903" s="14" t="s">
        <v>557</v>
      </c>
      <c r="C2903" s="14" t="s">
        <v>558</v>
      </c>
    </row>
    <row r="2904" spans="2:3" x14ac:dyDescent="0.25">
      <c r="B2904" s="14" t="s">
        <v>559</v>
      </c>
      <c r="C2904" s="14" t="s">
        <v>560</v>
      </c>
    </row>
    <row r="2905" spans="2:3" x14ac:dyDescent="0.25">
      <c r="B2905" s="14" t="s">
        <v>561</v>
      </c>
      <c r="C2905" s="14" t="s">
        <v>562</v>
      </c>
    </row>
    <row r="2906" spans="2:3" x14ac:dyDescent="0.25">
      <c r="B2906" s="14" t="s">
        <v>563</v>
      </c>
      <c r="C2906" s="14" t="s">
        <v>564</v>
      </c>
    </row>
    <row r="2907" spans="2:3" x14ac:dyDescent="0.25">
      <c r="B2907" s="14" t="s">
        <v>565</v>
      </c>
      <c r="C2907" s="14" t="s">
        <v>566</v>
      </c>
    </row>
    <row r="2908" spans="2:3" x14ac:dyDescent="0.25">
      <c r="B2908" s="14" t="s">
        <v>567</v>
      </c>
      <c r="C2908" s="14" t="s">
        <v>568</v>
      </c>
    </row>
    <row r="2909" spans="2:3" x14ac:dyDescent="0.25">
      <c r="B2909" s="14" t="s">
        <v>569</v>
      </c>
      <c r="C2909" s="14" t="s">
        <v>570</v>
      </c>
    </row>
    <row r="2910" spans="2:3" x14ac:dyDescent="0.25">
      <c r="B2910" s="14" t="s">
        <v>571</v>
      </c>
      <c r="C2910" s="14" t="s">
        <v>572</v>
      </c>
    </row>
    <row r="2911" spans="2:3" x14ac:dyDescent="0.25">
      <c r="B2911" s="14" t="s">
        <v>573</v>
      </c>
      <c r="C2911" s="14" t="s">
        <v>574</v>
      </c>
    </row>
    <row r="2912" spans="2:3" x14ac:dyDescent="0.25">
      <c r="B2912" s="14" t="s">
        <v>575</v>
      </c>
      <c r="C2912" s="14" t="s">
        <v>576</v>
      </c>
    </row>
    <row r="2913" spans="2:3" x14ac:dyDescent="0.25">
      <c r="B2913" s="14" t="s">
        <v>575</v>
      </c>
      <c r="C2913" s="14" t="s">
        <v>577</v>
      </c>
    </row>
    <row r="2914" spans="2:3" x14ac:dyDescent="0.25">
      <c r="B2914" s="14" t="s">
        <v>578</v>
      </c>
      <c r="C2914" s="14" t="s">
        <v>579</v>
      </c>
    </row>
    <row r="2915" spans="2:3" x14ac:dyDescent="0.25">
      <c r="B2915" s="14" t="s">
        <v>580</v>
      </c>
      <c r="C2915" s="14" t="s">
        <v>581</v>
      </c>
    </row>
    <row r="2916" spans="2:3" x14ac:dyDescent="0.25">
      <c r="B2916" s="14" t="s">
        <v>582</v>
      </c>
      <c r="C2916" s="14" t="s">
        <v>583</v>
      </c>
    </row>
    <row r="2917" spans="2:3" x14ac:dyDescent="0.25">
      <c r="B2917" s="14" t="s">
        <v>584</v>
      </c>
      <c r="C2917" s="14" t="s">
        <v>585</v>
      </c>
    </row>
    <row r="2918" spans="2:3" x14ac:dyDescent="0.25">
      <c r="B2918" s="14" t="s">
        <v>586</v>
      </c>
      <c r="C2918" s="14" t="s">
        <v>587</v>
      </c>
    </row>
    <row r="2919" spans="2:3" x14ac:dyDescent="0.25">
      <c r="B2919" s="14" t="s">
        <v>588</v>
      </c>
      <c r="C2919" s="14" t="s">
        <v>589</v>
      </c>
    </row>
    <row r="2920" spans="2:3" x14ac:dyDescent="0.25">
      <c r="B2920" s="14" t="s">
        <v>590</v>
      </c>
      <c r="C2920" s="14" t="s">
        <v>591</v>
      </c>
    </row>
    <row r="2921" spans="2:3" x14ac:dyDescent="0.25">
      <c r="B2921" s="14" t="s">
        <v>592</v>
      </c>
      <c r="C2921" s="14" t="s">
        <v>593</v>
      </c>
    </row>
    <row r="2922" spans="2:3" x14ac:dyDescent="0.25">
      <c r="B2922" s="14" t="s">
        <v>594</v>
      </c>
      <c r="C2922" s="14" t="s">
        <v>595</v>
      </c>
    </row>
    <row r="2923" spans="2:3" x14ac:dyDescent="0.25">
      <c r="B2923" s="14" t="s">
        <v>596</v>
      </c>
      <c r="C2923" s="14" t="s">
        <v>597</v>
      </c>
    </row>
    <row r="2924" spans="2:3" x14ac:dyDescent="0.25">
      <c r="B2924" s="14" t="s">
        <v>598</v>
      </c>
      <c r="C2924" s="14" t="s">
        <v>599</v>
      </c>
    </row>
    <row r="2925" spans="2:3" x14ac:dyDescent="0.25">
      <c r="B2925" s="14" t="s">
        <v>600</v>
      </c>
      <c r="C2925" s="14" t="s">
        <v>601</v>
      </c>
    </row>
    <row r="2926" spans="2:3" x14ac:dyDescent="0.25">
      <c r="B2926" s="14" t="s">
        <v>602</v>
      </c>
      <c r="C2926" s="14" t="s">
        <v>603</v>
      </c>
    </row>
    <row r="2927" spans="2:3" x14ac:dyDescent="0.25">
      <c r="B2927" s="14" t="s">
        <v>604</v>
      </c>
      <c r="C2927" s="14" t="s">
        <v>605</v>
      </c>
    </row>
    <row r="2928" spans="2:3" x14ac:dyDescent="0.25">
      <c r="B2928" s="14" t="s">
        <v>606</v>
      </c>
      <c r="C2928" s="14" t="s">
        <v>607</v>
      </c>
    </row>
    <row r="2929" spans="2:3" x14ac:dyDescent="0.25">
      <c r="B2929" s="14" t="s">
        <v>608</v>
      </c>
      <c r="C2929" s="14" t="s">
        <v>609</v>
      </c>
    </row>
    <row r="2930" spans="2:3" x14ac:dyDescent="0.25">
      <c r="B2930" s="14" t="s">
        <v>610</v>
      </c>
      <c r="C2930" s="14" t="s">
        <v>611</v>
      </c>
    </row>
    <row r="2931" spans="2:3" x14ac:dyDescent="0.25">
      <c r="B2931" s="14" t="s">
        <v>612</v>
      </c>
      <c r="C2931" s="14" t="s">
        <v>613</v>
      </c>
    </row>
    <row r="2932" spans="2:3" x14ac:dyDescent="0.25">
      <c r="B2932" s="14" t="s">
        <v>614</v>
      </c>
      <c r="C2932" s="14" t="s">
        <v>615</v>
      </c>
    </row>
    <row r="2933" spans="2:3" x14ac:dyDescent="0.25">
      <c r="B2933" s="14" t="s">
        <v>616</v>
      </c>
      <c r="C2933" s="14" t="s">
        <v>617</v>
      </c>
    </row>
    <row r="2934" spans="2:3" x14ac:dyDescent="0.25">
      <c r="B2934" s="14" t="s">
        <v>618</v>
      </c>
      <c r="C2934" s="14" t="s">
        <v>619</v>
      </c>
    </row>
    <row r="2935" spans="2:3" x14ac:dyDescent="0.25">
      <c r="B2935" s="14" t="s">
        <v>620</v>
      </c>
      <c r="C2935" s="14" t="s">
        <v>621</v>
      </c>
    </row>
    <row r="2936" spans="2:3" x14ac:dyDescent="0.25">
      <c r="B2936" s="14" t="s">
        <v>622</v>
      </c>
      <c r="C2936" s="14" t="s">
        <v>623</v>
      </c>
    </row>
    <row r="2937" spans="2:3" x14ac:dyDescent="0.25">
      <c r="B2937" s="14" t="s">
        <v>624</v>
      </c>
      <c r="C2937" s="14" t="s">
        <v>625</v>
      </c>
    </row>
    <row r="2938" spans="2:3" x14ac:dyDescent="0.25">
      <c r="B2938" s="14" t="s">
        <v>626</v>
      </c>
      <c r="C2938" s="14" t="s">
        <v>627</v>
      </c>
    </row>
    <row r="2939" spans="2:3" x14ac:dyDescent="0.25">
      <c r="B2939" s="14" t="s">
        <v>628</v>
      </c>
      <c r="C2939" s="14" t="s">
        <v>629</v>
      </c>
    </row>
    <row r="2940" spans="2:3" x14ac:dyDescent="0.25">
      <c r="B2940" s="14" t="s">
        <v>630</v>
      </c>
      <c r="C2940" s="14" t="s">
        <v>631</v>
      </c>
    </row>
    <row r="2941" spans="2:3" x14ac:dyDescent="0.25">
      <c r="B2941" s="14" t="s">
        <v>632</v>
      </c>
      <c r="C2941" s="14" t="s">
        <v>633</v>
      </c>
    </row>
    <row r="2942" spans="2:3" x14ac:dyDescent="0.25">
      <c r="B2942" s="14" t="s">
        <v>634</v>
      </c>
      <c r="C2942" s="14" t="s">
        <v>635</v>
      </c>
    </row>
    <row r="2943" spans="2:3" x14ac:dyDescent="0.25">
      <c r="B2943" s="14" t="s">
        <v>636</v>
      </c>
      <c r="C2943" s="14" t="s">
        <v>637</v>
      </c>
    </row>
    <row r="2944" spans="2:3" x14ac:dyDescent="0.25">
      <c r="B2944" s="14" t="s">
        <v>638</v>
      </c>
      <c r="C2944" s="14" t="s">
        <v>639</v>
      </c>
    </row>
    <row r="2945" spans="2:3" x14ac:dyDescent="0.25">
      <c r="B2945" s="14" t="s">
        <v>640</v>
      </c>
      <c r="C2945" s="14" t="s">
        <v>641</v>
      </c>
    </row>
    <row r="2946" spans="2:3" x14ac:dyDescent="0.25">
      <c r="B2946" s="14" t="s">
        <v>642</v>
      </c>
      <c r="C2946" s="14" t="s">
        <v>643</v>
      </c>
    </row>
    <row r="2947" spans="2:3" x14ac:dyDescent="0.25">
      <c r="B2947" s="14" t="s">
        <v>644</v>
      </c>
      <c r="C2947" s="14" t="s">
        <v>645</v>
      </c>
    </row>
    <row r="2948" spans="2:3" x14ac:dyDescent="0.25">
      <c r="B2948" s="14" t="s">
        <v>646</v>
      </c>
      <c r="C2948" s="14" t="s">
        <v>647</v>
      </c>
    </row>
    <row r="2949" spans="2:3" x14ac:dyDescent="0.25">
      <c r="B2949" s="14" t="s">
        <v>648</v>
      </c>
      <c r="C2949" s="14" t="s">
        <v>649</v>
      </c>
    </row>
    <row r="2950" spans="2:3" x14ac:dyDescent="0.25">
      <c r="B2950" s="14" t="s">
        <v>650</v>
      </c>
      <c r="C2950" s="14" t="s">
        <v>651</v>
      </c>
    </row>
    <row r="2951" spans="2:3" x14ac:dyDescent="0.25">
      <c r="B2951" s="14" t="s">
        <v>652</v>
      </c>
      <c r="C2951" s="14" t="s">
        <v>653</v>
      </c>
    </row>
    <row r="2952" spans="2:3" x14ac:dyDescent="0.25">
      <c r="B2952" s="14" t="s">
        <v>654</v>
      </c>
      <c r="C2952" s="14" t="s">
        <v>655</v>
      </c>
    </row>
    <row r="2953" spans="2:3" x14ac:dyDescent="0.25">
      <c r="B2953" s="14" t="s">
        <v>656</v>
      </c>
      <c r="C2953" s="14" t="s">
        <v>657</v>
      </c>
    </row>
    <row r="2954" spans="2:3" x14ac:dyDescent="0.25">
      <c r="B2954" s="14" t="s">
        <v>658</v>
      </c>
      <c r="C2954" s="14" t="s">
        <v>659</v>
      </c>
    </row>
    <row r="2955" spans="2:3" x14ac:dyDescent="0.25">
      <c r="B2955" s="14" t="s">
        <v>660</v>
      </c>
      <c r="C2955" s="14" t="s">
        <v>661</v>
      </c>
    </row>
    <row r="2956" spans="2:3" x14ac:dyDescent="0.25">
      <c r="B2956" s="14" t="s">
        <v>662</v>
      </c>
      <c r="C2956" s="14" t="s">
        <v>663</v>
      </c>
    </row>
    <row r="2957" spans="2:3" x14ac:dyDescent="0.25">
      <c r="B2957" s="14" t="s">
        <v>664</v>
      </c>
      <c r="C2957" s="14" t="s">
        <v>665</v>
      </c>
    </row>
    <row r="2958" spans="2:3" x14ac:dyDescent="0.25">
      <c r="B2958" s="14" t="s">
        <v>666</v>
      </c>
      <c r="C2958" s="14" t="s">
        <v>667</v>
      </c>
    </row>
    <row r="2959" spans="2:3" x14ac:dyDescent="0.25">
      <c r="B2959" s="14" t="s">
        <v>668</v>
      </c>
      <c r="C2959" s="14" t="s">
        <v>669</v>
      </c>
    </row>
    <row r="2960" spans="2:3" x14ac:dyDescent="0.25">
      <c r="B2960" s="14" t="s">
        <v>670</v>
      </c>
      <c r="C2960" s="14" t="s">
        <v>671</v>
      </c>
    </row>
    <row r="2961" spans="2:3" x14ac:dyDescent="0.25">
      <c r="B2961" s="14" t="s">
        <v>672</v>
      </c>
      <c r="C2961" s="14" t="s">
        <v>673</v>
      </c>
    </row>
    <row r="2962" spans="2:3" x14ac:dyDescent="0.25">
      <c r="B2962" s="14" t="s">
        <v>674</v>
      </c>
      <c r="C2962" s="14" t="s">
        <v>675</v>
      </c>
    </row>
    <row r="2963" spans="2:3" x14ac:dyDescent="0.25">
      <c r="B2963" s="14" t="s">
        <v>676</v>
      </c>
      <c r="C2963" s="14" t="s">
        <v>677</v>
      </c>
    </row>
    <row r="2964" spans="2:3" x14ac:dyDescent="0.25">
      <c r="B2964" s="14" t="s">
        <v>678</v>
      </c>
      <c r="C2964" s="14" t="s">
        <v>679</v>
      </c>
    </row>
    <row r="2965" spans="2:3" x14ac:dyDescent="0.25">
      <c r="B2965" s="14" t="s">
        <v>680</v>
      </c>
      <c r="C2965" s="14" t="s">
        <v>681</v>
      </c>
    </row>
    <row r="2966" spans="2:3" x14ac:dyDescent="0.25">
      <c r="B2966" s="14" t="s">
        <v>682</v>
      </c>
      <c r="C2966" s="14" t="s">
        <v>683</v>
      </c>
    </row>
    <row r="2967" spans="2:3" x14ac:dyDescent="0.25">
      <c r="B2967" s="14" t="s">
        <v>684</v>
      </c>
      <c r="C2967" s="14" t="s">
        <v>685</v>
      </c>
    </row>
    <row r="2968" spans="2:3" x14ac:dyDescent="0.25">
      <c r="B2968" s="14" t="s">
        <v>686</v>
      </c>
      <c r="C2968" s="14" t="s">
        <v>687</v>
      </c>
    </row>
    <row r="2969" spans="2:3" x14ac:dyDescent="0.25">
      <c r="B2969" s="14" t="s">
        <v>688</v>
      </c>
      <c r="C2969" s="14" t="s">
        <v>689</v>
      </c>
    </row>
    <row r="2970" spans="2:3" x14ac:dyDescent="0.25">
      <c r="B2970" s="14" t="s">
        <v>690</v>
      </c>
      <c r="C2970" s="14" t="s">
        <v>691</v>
      </c>
    </row>
    <row r="2971" spans="2:3" x14ac:dyDescent="0.25">
      <c r="B2971" s="14" t="s">
        <v>692</v>
      </c>
      <c r="C2971" s="14" t="s">
        <v>693</v>
      </c>
    </row>
    <row r="2972" spans="2:3" x14ac:dyDescent="0.25">
      <c r="B2972" s="14" t="s">
        <v>694</v>
      </c>
      <c r="C2972" s="14" t="s">
        <v>695</v>
      </c>
    </row>
    <row r="2973" spans="2:3" x14ac:dyDescent="0.25">
      <c r="B2973" s="14" t="s">
        <v>696</v>
      </c>
      <c r="C2973" s="14" t="s">
        <v>697</v>
      </c>
    </row>
    <row r="2974" spans="2:3" x14ac:dyDescent="0.25">
      <c r="B2974" s="14" t="s">
        <v>698</v>
      </c>
      <c r="C2974" s="14" t="s">
        <v>699</v>
      </c>
    </row>
    <row r="2975" spans="2:3" x14ac:dyDescent="0.25">
      <c r="B2975" s="14" t="s">
        <v>700</v>
      </c>
      <c r="C2975" s="14" t="s">
        <v>701</v>
      </c>
    </row>
    <row r="2976" spans="2:3" x14ac:dyDescent="0.25">
      <c r="B2976" s="14" t="s">
        <v>702</v>
      </c>
      <c r="C2976" s="14" t="s">
        <v>703</v>
      </c>
    </row>
    <row r="2977" spans="2:3" x14ac:dyDescent="0.25">
      <c r="B2977" s="14" t="s">
        <v>704</v>
      </c>
      <c r="C2977" s="14" t="s">
        <v>705</v>
      </c>
    </row>
    <row r="2978" spans="2:3" x14ac:dyDescent="0.25">
      <c r="B2978" s="14" t="s">
        <v>706</v>
      </c>
      <c r="C2978" s="14" t="s">
        <v>707</v>
      </c>
    </row>
    <row r="2979" spans="2:3" x14ac:dyDescent="0.25">
      <c r="B2979" s="14" t="s">
        <v>708</v>
      </c>
      <c r="C2979" s="14" t="s">
        <v>709</v>
      </c>
    </row>
    <row r="2980" spans="2:3" x14ac:dyDescent="0.25">
      <c r="B2980" s="14" t="s">
        <v>710</v>
      </c>
      <c r="C2980" s="14" t="s">
        <v>711</v>
      </c>
    </row>
    <row r="2981" spans="2:3" x14ac:dyDescent="0.25">
      <c r="B2981" s="14" t="s">
        <v>712</v>
      </c>
      <c r="C2981" s="14" t="s">
        <v>713</v>
      </c>
    </row>
    <row r="2982" spans="2:3" x14ac:dyDescent="0.25">
      <c r="B2982" s="14" t="s">
        <v>714</v>
      </c>
      <c r="C2982" s="14" t="s">
        <v>715</v>
      </c>
    </row>
    <row r="2983" spans="2:3" x14ac:dyDescent="0.25">
      <c r="B2983" s="14" t="s">
        <v>716</v>
      </c>
      <c r="C2983" s="14" t="s">
        <v>717</v>
      </c>
    </row>
    <row r="2984" spans="2:3" x14ac:dyDescent="0.25">
      <c r="B2984" s="14" t="s">
        <v>718</v>
      </c>
      <c r="C2984" s="14" t="s">
        <v>719</v>
      </c>
    </row>
    <row r="2985" spans="2:3" x14ac:dyDescent="0.25">
      <c r="B2985" s="14" t="s">
        <v>720</v>
      </c>
      <c r="C2985" s="14" t="s">
        <v>721</v>
      </c>
    </row>
    <row r="2986" spans="2:3" x14ac:dyDescent="0.25">
      <c r="B2986" s="14" t="s">
        <v>722</v>
      </c>
      <c r="C2986" s="14" t="s">
        <v>723</v>
      </c>
    </row>
    <row r="2987" spans="2:3" x14ac:dyDescent="0.25">
      <c r="B2987" s="14" t="s">
        <v>724</v>
      </c>
      <c r="C2987" s="14" t="s">
        <v>725</v>
      </c>
    </row>
    <row r="2988" spans="2:3" x14ac:dyDescent="0.25">
      <c r="B2988" s="14" t="s">
        <v>726</v>
      </c>
      <c r="C2988" s="14" t="s">
        <v>727</v>
      </c>
    </row>
    <row r="2989" spans="2:3" x14ac:dyDescent="0.25">
      <c r="B2989" s="14" t="s">
        <v>728</v>
      </c>
      <c r="C2989" s="14" t="s">
        <v>729</v>
      </c>
    </row>
    <row r="2990" spans="2:3" x14ac:dyDescent="0.25">
      <c r="B2990" s="14" t="s">
        <v>730</v>
      </c>
      <c r="C2990" s="14" t="s">
        <v>731</v>
      </c>
    </row>
    <row r="2991" spans="2:3" x14ac:dyDescent="0.25">
      <c r="B2991" s="14" t="s">
        <v>732</v>
      </c>
      <c r="C2991" s="14" t="s">
        <v>733</v>
      </c>
    </row>
    <row r="2992" spans="2:3" x14ac:dyDescent="0.25">
      <c r="B2992" s="14" t="s">
        <v>734</v>
      </c>
      <c r="C2992" s="14" t="s">
        <v>735</v>
      </c>
    </row>
    <row r="2993" spans="2:3" x14ac:dyDescent="0.25">
      <c r="B2993" s="14" t="s">
        <v>736</v>
      </c>
      <c r="C2993" s="14" t="s">
        <v>737</v>
      </c>
    </row>
    <row r="2994" spans="2:3" x14ac:dyDescent="0.25">
      <c r="B2994" s="14" t="s">
        <v>738</v>
      </c>
      <c r="C2994" s="14" t="s">
        <v>739</v>
      </c>
    </row>
    <row r="2995" spans="2:3" x14ac:dyDescent="0.25">
      <c r="B2995" s="14" t="s">
        <v>740</v>
      </c>
      <c r="C2995" s="14" t="s">
        <v>741</v>
      </c>
    </row>
    <row r="2996" spans="2:3" x14ac:dyDescent="0.25">
      <c r="B2996" s="14" t="s">
        <v>742</v>
      </c>
      <c r="C2996" s="14" t="s">
        <v>743</v>
      </c>
    </row>
    <row r="2997" spans="2:3" x14ac:dyDescent="0.25">
      <c r="B2997" s="14" t="s">
        <v>744</v>
      </c>
      <c r="C2997" s="14" t="s">
        <v>745</v>
      </c>
    </row>
    <row r="2998" spans="2:3" x14ac:dyDescent="0.25">
      <c r="B2998" s="14" t="s">
        <v>746</v>
      </c>
      <c r="C2998" s="14" t="s">
        <v>747</v>
      </c>
    </row>
    <row r="2999" spans="2:3" x14ac:dyDescent="0.25">
      <c r="B2999" s="14" t="s">
        <v>748</v>
      </c>
      <c r="C2999" s="14" t="s">
        <v>749</v>
      </c>
    </row>
    <row r="3000" spans="2:3" x14ac:dyDescent="0.25">
      <c r="B3000" s="14" t="s">
        <v>750</v>
      </c>
      <c r="C3000" s="14" t="s">
        <v>751</v>
      </c>
    </row>
    <row r="3001" spans="2:3" x14ac:dyDescent="0.25">
      <c r="B3001" s="14" t="s">
        <v>752</v>
      </c>
      <c r="C3001" s="14" t="s">
        <v>753</v>
      </c>
    </row>
    <row r="3002" spans="2:3" x14ac:dyDescent="0.25">
      <c r="B3002" s="14" t="s">
        <v>754</v>
      </c>
      <c r="C3002" s="14" t="s">
        <v>755</v>
      </c>
    </row>
    <row r="3003" spans="2:3" x14ac:dyDescent="0.25">
      <c r="B3003" s="14" t="s">
        <v>756</v>
      </c>
      <c r="C3003" s="14" t="s">
        <v>757</v>
      </c>
    </row>
    <row r="3004" spans="2:3" x14ac:dyDescent="0.25">
      <c r="B3004" s="14" t="s">
        <v>758</v>
      </c>
      <c r="C3004" s="14" t="s">
        <v>759</v>
      </c>
    </row>
    <row r="3005" spans="2:3" x14ac:dyDescent="0.25">
      <c r="B3005" s="14" t="s">
        <v>760</v>
      </c>
      <c r="C3005" s="14" t="s">
        <v>761</v>
      </c>
    </row>
    <row r="3006" spans="2:3" x14ac:dyDescent="0.25">
      <c r="B3006" s="14" t="s">
        <v>762</v>
      </c>
      <c r="C3006" s="14" t="s">
        <v>763</v>
      </c>
    </row>
    <row r="3007" spans="2:3" x14ac:dyDescent="0.25">
      <c r="B3007" s="14" t="s">
        <v>764</v>
      </c>
      <c r="C3007" s="14" t="s">
        <v>765</v>
      </c>
    </row>
    <row r="3008" spans="2:3" x14ac:dyDescent="0.25">
      <c r="B3008" s="14" t="s">
        <v>766</v>
      </c>
      <c r="C3008" s="14" t="s">
        <v>767</v>
      </c>
    </row>
    <row r="3009" spans="2:3" x14ac:dyDescent="0.25">
      <c r="B3009" s="14" t="s">
        <v>768</v>
      </c>
      <c r="C3009" s="14" t="s">
        <v>769</v>
      </c>
    </row>
    <row r="3010" spans="2:3" x14ac:dyDescent="0.25">
      <c r="B3010" s="14" t="s">
        <v>770</v>
      </c>
      <c r="C3010" s="14" t="s">
        <v>771</v>
      </c>
    </row>
    <row r="3011" spans="2:3" x14ac:dyDescent="0.25">
      <c r="B3011" s="14" t="s">
        <v>772</v>
      </c>
      <c r="C3011" s="14" t="s">
        <v>773</v>
      </c>
    </row>
    <row r="3012" spans="2:3" x14ac:dyDescent="0.25">
      <c r="B3012" s="14" t="s">
        <v>774</v>
      </c>
      <c r="C3012" s="14" t="s">
        <v>775</v>
      </c>
    </row>
    <row r="3013" spans="2:3" x14ac:dyDescent="0.25">
      <c r="B3013" s="14" t="s">
        <v>776</v>
      </c>
      <c r="C3013" s="14" t="s">
        <v>777</v>
      </c>
    </row>
    <row r="3014" spans="2:3" x14ac:dyDescent="0.25">
      <c r="B3014" s="14" t="s">
        <v>778</v>
      </c>
      <c r="C3014" s="14" t="s">
        <v>779</v>
      </c>
    </row>
    <row r="3015" spans="2:3" x14ac:dyDescent="0.25">
      <c r="B3015" s="14" t="s">
        <v>780</v>
      </c>
      <c r="C3015" s="14" t="s">
        <v>781</v>
      </c>
    </row>
    <row r="3016" spans="2:3" x14ac:dyDescent="0.25">
      <c r="B3016" s="14" t="s">
        <v>782</v>
      </c>
      <c r="C3016" s="14" t="s">
        <v>783</v>
      </c>
    </row>
    <row r="3017" spans="2:3" x14ac:dyDescent="0.25">
      <c r="B3017" s="14" t="s">
        <v>784</v>
      </c>
      <c r="C3017" s="14" t="s">
        <v>785</v>
      </c>
    </row>
    <row r="3018" spans="2:3" x14ac:dyDescent="0.25">
      <c r="B3018" s="14" t="s">
        <v>786</v>
      </c>
      <c r="C3018" s="14" t="s">
        <v>787</v>
      </c>
    </row>
    <row r="3019" spans="2:3" x14ac:dyDescent="0.25">
      <c r="B3019" s="14" t="s">
        <v>788</v>
      </c>
      <c r="C3019" s="14" t="s">
        <v>789</v>
      </c>
    </row>
    <row r="3020" spans="2:3" x14ac:dyDescent="0.25">
      <c r="B3020" s="14" t="s">
        <v>790</v>
      </c>
      <c r="C3020" s="14" t="s">
        <v>791</v>
      </c>
    </row>
    <row r="3021" spans="2:3" x14ac:dyDescent="0.25">
      <c r="B3021" s="14" t="s">
        <v>792</v>
      </c>
      <c r="C3021" s="14" t="s">
        <v>793</v>
      </c>
    </row>
    <row r="3022" spans="2:3" x14ac:dyDescent="0.25">
      <c r="B3022" s="14" t="s">
        <v>794</v>
      </c>
      <c r="C3022" s="14" t="s">
        <v>795</v>
      </c>
    </row>
    <row r="3023" spans="2:3" x14ac:dyDescent="0.25">
      <c r="B3023" s="14" t="s">
        <v>796</v>
      </c>
      <c r="C3023" s="14" t="s">
        <v>797</v>
      </c>
    </row>
    <row r="3024" spans="2:3" x14ac:dyDescent="0.25">
      <c r="B3024" s="14" t="s">
        <v>798</v>
      </c>
      <c r="C3024" s="14" t="s">
        <v>799</v>
      </c>
    </row>
    <row r="3025" spans="2:3" x14ac:dyDescent="0.25">
      <c r="B3025" s="14" t="s">
        <v>800</v>
      </c>
      <c r="C3025" s="14" t="s">
        <v>801</v>
      </c>
    </row>
    <row r="3026" spans="2:3" x14ac:dyDescent="0.25">
      <c r="B3026" s="14" t="s">
        <v>802</v>
      </c>
      <c r="C3026" s="14" t="s">
        <v>803</v>
      </c>
    </row>
    <row r="3027" spans="2:3" x14ac:dyDescent="0.25">
      <c r="B3027" s="14" t="s">
        <v>804</v>
      </c>
      <c r="C3027" s="14" t="s">
        <v>805</v>
      </c>
    </row>
    <row r="3028" spans="2:3" x14ac:dyDescent="0.25">
      <c r="B3028" s="14" t="s">
        <v>806</v>
      </c>
      <c r="C3028" s="14" t="s">
        <v>807</v>
      </c>
    </row>
    <row r="3029" spans="2:3" x14ac:dyDescent="0.25">
      <c r="B3029" s="14" t="s">
        <v>808</v>
      </c>
      <c r="C3029" s="14" t="s">
        <v>809</v>
      </c>
    </row>
    <row r="3030" spans="2:3" x14ac:dyDescent="0.25">
      <c r="B3030" s="14" t="s">
        <v>810</v>
      </c>
      <c r="C3030" s="14" t="s">
        <v>811</v>
      </c>
    </row>
    <row r="3031" spans="2:3" x14ac:dyDescent="0.25">
      <c r="B3031" s="14" t="s">
        <v>812</v>
      </c>
      <c r="C3031" s="14" t="s">
        <v>813</v>
      </c>
    </row>
    <row r="3032" spans="2:3" x14ac:dyDescent="0.25">
      <c r="B3032" s="14" t="s">
        <v>814</v>
      </c>
      <c r="C3032" s="14" t="s">
        <v>815</v>
      </c>
    </row>
    <row r="3033" spans="2:3" x14ac:dyDescent="0.25">
      <c r="B3033" s="14" t="s">
        <v>816</v>
      </c>
      <c r="C3033" s="14" t="s">
        <v>817</v>
      </c>
    </row>
    <row r="3034" spans="2:3" x14ac:dyDescent="0.25">
      <c r="B3034" s="14" t="s">
        <v>818</v>
      </c>
      <c r="C3034" s="14" t="s">
        <v>819</v>
      </c>
    </row>
    <row r="3035" spans="2:3" x14ac:dyDescent="0.25">
      <c r="B3035" s="14" t="s">
        <v>820</v>
      </c>
      <c r="C3035" s="14" t="s">
        <v>821</v>
      </c>
    </row>
    <row r="3036" spans="2:3" x14ac:dyDescent="0.25">
      <c r="B3036" s="14" t="s">
        <v>822</v>
      </c>
      <c r="C3036" s="14" t="s">
        <v>823</v>
      </c>
    </row>
    <row r="3037" spans="2:3" x14ac:dyDescent="0.25">
      <c r="B3037" s="14" t="s">
        <v>824</v>
      </c>
      <c r="C3037" s="14" t="s">
        <v>825</v>
      </c>
    </row>
    <row r="3038" spans="2:3" x14ac:dyDescent="0.25">
      <c r="B3038" s="14" t="s">
        <v>826</v>
      </c>
      <c r="C3038" s="14" t="s">
        <v>827</v>
      </c>
    </row>
    <row r="3039" spans="2:3" x14ac:dyDescent="0.25">
      <c r="B3039" s="14" t="s">
        <v>828</v>
      </c>
      <c r="C3039" s="14" t="s">
        <v>829</v>
      </c>
    </row>
    <row r="3040" spans="2:3" x14ac:dyDescent="0.25">
      <c r="B3040" s="14" t="s">
        <v>830</v>
      </c>
      <c r="C3040" s="14" t="s">
        <v>831</v>
      </c>
    </row>
    <row r="3041" spans="2:3" x14ac:dyDescent="0.25">
      <c r="B3041" s="14" t="s">
        <v>832</v>
      </c>
      <c r="C3041" s="14" t="s">
        <v>833</v>
      </c>
    </row>
    <row r="3042" spans="2:3" x14ac:dyDescent="0.25">
      <c r="B3042" s="14" t="s">
        <v>834</v>
      </c>
      <c r="C3042" s="14" t="s">
        <v>835</v>
      </c>
    </row>
    <row r="3043" spans="2:3" x14ac:dyDescent="0.25">
      <c r="B3043" s="14" t="s">
        <v>836</v>
      </c>
      <c r="C3043" s="14" t="s">
        <v>837</v>
      </c>
    </row>
    <row r="3044" spans="2:3" x14ac:dyDescent="0.25">
      <c r="B3044" s="14" t="s">
        <v>838</v>
      </c>
      <c r="C3044" s="14" t="s">
        <v>839</v>
      </c>
    </row>
    <row r="3045" spans="2:3" x14ac:dyDescent="0.25">
      <c r="B3045" s="14" t="s">
        <v>840</v>
      </c>
      <c r="C3045" s="14" t="s">
        <v>841</v>
      </c>
    </row>
    <row r="3046" spans="2:3" x14ac:dyDescent="0.25">
      <c r="B3046" s="14" t="s">
        <v>842</v>
      </c>
      <c r="C3046" s="14" t="s">
        <v>843</v>
      </c>
    </row>
    <row r="3047" spans="2:3" x14ac:dyDescent="0.25">
      <c r="B3047" s="14" t="s">
        <v>844</v>
      </c>
      <c r="C3047" s="14" t="s">
        <v>845</v>
      </c>
    </row>
    <row r="3048" spans="2:3" x14ac:dyDescent="0.25">
      <c r="B3048" s="14" t="s">
        <v>846</v>
      </c>
      <c r="C3048" s="14" t="s">
        <v>847</v>
      </c>
    </row>
    <row r="3049" spans="2:3" x14ac:dyDescent="0.25">
      <c r="B3049" s="14" t="s">
        <v>848</v>
      </c>
      <c r="C3049" s="14" t="s">
        <v>849</v>
      </c>
    </row>
    <row r="3050" spans="2:3" x14ac:dyDescent="0.25">
      <c r="B3050" s="14" t="s">
        <v>850</v>
      </c>
      <c r="C3050" s="14" t="s">
        <v>851</v>
      </c>
    </row>
    <row r="3051" spans="2:3" x14ac:dyDescent="0.25">
      <c r="B3051" s="14" t="s">
        <v>852</v>
      </c>
      <c r="C3051" s="14" t="s">
        <v>853</v>
      </c>
    </row>
    <row r="3052" spans="2:3" x14ac:dyDescent="0.25">
      <c r="B3052" s="14" t="s">
        <v>854</v>
      </c>
      <c r="C3052" s="14" t="s">
        <v>855</v>
      </c>
    </row>
    <row r="3053" spans="2:3" x14ac:dyDescent="0.25">
      <c r="B3053" s="14" t="s">
        <v>856</v>
      </c>
      <c r="C3053" s="14" t="s">
        <v>857</v>
      </c>
    </row>
    <row r="3054" spans="2:3" x14ac:dyDescent="0.25">
      <c r="B3054" s="14" t="s">
        <v>858</v>
      </c>
      <c r="C3054" s="14" t="s">
        <v>859</v>
      </c>
    </row>
    <row r="3055" spans="2:3" x14ac:dyDescent="0.25">
      <c r="B3055" s="14" t="s">
        <v>860</v>
      </c>
      <c r="C3055" s="14" t="s">
        <v>861</v>
      </c>
    </row>
    <row r="3056" spans="2:3" x14ac:dyDescent="0.25">
      <c r="B3056" s="14" t="s">
        <v>862</v>
      </c>
      <c r="C3056" s="14" t="s">
        <v>863</v>
      </c>
    </row>
    <row r="3057" spans="2:3" x14ac:dyDescent="0.25">
      <c r="B3057" s="14" t="s">
        <v>864</v>
      </c>
      <c r="C3057" s="14" t="s">
        <v>865</v>
      </c>
    </row>
    <row r="3058" spans="2:3" x14ac:dyDescent="0.25">
      <c r="B3058" s="14" t="s">
        <v>866</v>
      </c>
      <c r="C3058" s="14" t="s">
        <v>867</v>
      </c>
    </row>
    <row r="3059" spans="2:3" x14ac:dyDescent="0.25">
      <c r="B3059" s="14" t="s">
        <v>868</v>
      </c>
      <c r="C3059" s="14" t="s">
        <v>869</v>
      </c>
    </row>
    <row r="3060" spans="2:3" x14ac:dyDescent="0.25">
      <c r="B3060" s="14" t="s">
        <v>870</v>
      </c>
      <c r="C3060" s="14" t="s">
        <v>871</v>
      </c>
    </row>
    <row r="3061" spans="2:3" x14ac:dyDescent="0.25">
      <c r="B3061" s="14" t="s">
        <v>872</v>
      </c>
      <c r="C3061" s="14" t="s">
        <v>873</v>
      </c>
    </row>
    <row r="3062" spans="2:3" x14ac:dyDescent="0.25">
      <c r="B3062" s="14" t="s">
        <v>874</v>
      </c>
      <c r="C3062" s="14" t="s">
        <v>875</v>
      </c>
    </row>
    <row r="3063" spans="2:3" x14ac:dyDescent="0.25">
      <c r="B3063" s="14" t="s">
        <v>876</v>
      </c>
      <c r="C3063" s="14" t="s">
        <v>877</v>
      </c>
    </row>
    <row r="3064" spans="2:3" x14ac:dyDescent="0.25">
      <c r="B3064" s="14" t="s">
        <v>878</v>
      </c>
      <c r="C3064" s="14" t="s">
        <v>879</v>
      </c>
    </row>
    <row r="3065" spans="2:3" x14ac:dyDescent="0.25">
      <c r="B3065" s="14" t="s">
        <v>880</v>
      </c>
      <c r="C3065" s="14" t="s">
        <v>881</v>
      </c>
    </row>
    <row r="3066" spans="2:3" x14ac:dyDescent="0.25">
      <c r="B3066" s="14" t="s">
        <v>882</v>
      </c>
      <c r="C3066" s="14" t="s">
        <v>883</v>
      </c>
    </row>
    <row r="3067" spans="2:3" x14ac:dyDescent="0.25">
      <c r="B3067" s="14" t="s">
        <v>884</v>
      </c>
      <c r="C3067" s="14" t="s">
        <v>885</v>
      </c>
    </row>
    <row r="3068" spans="2:3" x14ac:dyDescent="0.25">
      <c r="B3068" s="14" t="s">
        <v>886</v>
      </c>
      <c r="C3068" s="14" t="s">
        <v>887</v>
      </c>
    </row>
    <row r="3069" spans="2:3" x14ac:dyDescent="0.25">
      <c r="B3069" s="14" t="s">
        <v>888</v>
      </c>
      <c r="C3069" s="14" t="s">
        <v>889</v>
      </c>
    </row>
    <row r="3070" spans="2:3" x14ac:dyDescent="0.25">
      <c r="B3070" s="14" t="s">
        <v>890</v>
      </c>
      <c r="C3070" s="14" t="s">
        <v>891</v>
      </c>
    </row>
    <row r="3071" spans="2:3" x14ac:dyDescent="0.25">
      <c r="B3071" s="14" t="s">
        <v>892</v>
      </c>
      <c r="C3071" s="14" t="s">
        <v>893</v>
      </c>
    </row>
    <row r="3072" spans="2:3" x14ac:dyDescent="0.25">
      <c r="B3072" s="14" t="s">
        <v>894</v>
      </c>
      <c r="C3072" s="14" t="s">
        <v>895</v>
      </c>
    </row>
    <row r="3073" spans="2:3" x14ac:dyDescent="0.25">
      <c r="B3073" s="14" t="s">
        <v>896</v>
      </c>
      <c r="C3073" s="14" t="s">
        <v>897</v>
      </c>
    </row>
    <row r="3074" spans="2:3" x14ac:dyDescent="0.25">
      <c r="B3074" s="14" t="s">
        <v>898</v>
      </c>
      <c r="C3074" s="14" t="s">
        <v>899</v>
      </c>
    </row>
    <row r="3075" spans="2:3" x14ac:dyDescent="0.25">
      <c r="B3075" s="14" t="s">
        <v>900</v>
      </c>
      <c r="C3075" s="14" t="s">
        <v>901</v>
      </c>
    </row>
    <row r="3076" spans="2:3" x14ac:dyDescent="0.25">
      <c r="B3076" s="14" t="s">
        <v>902</v>
      </c>
      <c r="C3076" s="14" t="s">
        <v>903</v>
      </c>
    </row>
    <row r="3077" spans="2:3" x14ac:dyDescent="0.25">
      <c r="B3077" s="14" t="s">
        <v>904</v>
      </c>
      <c r="C3077" s="14" t="s">
        <v>905</v>
      </c>
    </row>
    <row r="3078" spans="2:3" x14ac:dyDescent="0.25">
      <c r="B3078" s="14" t="s">
        <v>906</v>
      </c>
      <c r="C3078" s="14" t="s">
        <v>907</v>
      </c>
    </row>
    <row r="3079" spans="2:3" x14ac:dyDescent="0.25">
      <c r="B3079" s="14" t="s">
        <v>908</v>
      </c>
      <c r="C3079" s="14" t="s">
        <v>909</v>
      </c>
    </row>
    <row r="3080" spans="2:3" x14ac:dyDescent="0.25">
      <c r="B3080" s="14" t="s">
        <v>910</v>
      </c>
      <c r="C3080" s="14" t="s">
        <v>911</v>
      </c>
    </row>
    <row r="3081" spans="2:3" x14ac:dyDescent="0.25">
      <c r="B3081" s="14" t="s">
        <v>912</v>
      </c>
      <c r="C3081" s="14" t="s">
        <v>913</v>
      </c>
    </row>
    <row r="3082" spans="2:3" x14ac:dyDescent="0.25">
      <c r="B3082" s="14" t="s">
        <v>914</v>
      </c>
      <c r="C3082" s="14" t="s">
        <v>915</v>
      </c>
    </row>
    <row r="3083" spans="2:3" x14ac:dyDescent="0.25">
      <c r="B3083" s="14" t="s">
        <v>916</v>
      </c>
      <c r="C3083" s="14" t="s">
        <v>917</v>
      </c>
    </row>
    <row r="3084" spans="2:3" x14ac:dyDescent="0.25">
      <c r="B3084" s="14" t="s">
        <v>918</v>
      </c>
      <c r="C3084" s="14" t="s">
        <v>919</v>
      </c>
    </row>
    <row r="3085" spans="2:3" x14ac:dyDescent="0.25">
      <c r="B3085" s="14" t="s">
        <v>920</v>
      </c>
      <c r="C3085" s="14" t="s">
        <v>921</v>
      </c>
    </row>
    <row r="3086" spans="2:3" x14ac:dyDescent="0.25">
      <c r="B3086" s="14" t="s">
        <v>922</v>
      </c>
      <c r="C3086" s="14" t="s">
        <v>923</v>
      </c>
    </row>
    <row r="3087" spans="2:3" x14ac:dyDescent="0.25">
      <c r="B3087" s="14" t="s">
        <v>924</v>
      </c>
      <c r="C3087" s="14" t="s">
        <v>925</v>
      </c>
    </row>
    <row r="3088" spans="2:3" x14ac:dyDescent="0.25">
      <c r="B3088" s="14" t="s">
        <v>926</v>
      </c>
      <c r="C3088" s="14" t="s">
        <v>927</v>
      </c>
    </row>
    <row r="3089" spans="2:3" x14ac:dyDescent="0.25">
      <c r="B3089" s="14" t="s">
        <v>928</v>
      </c>
      <c r="C3089" s="14" t="s">
        <v>929</v>
      </c>
    </row>
    <row r="3090" spans="2:3" x14ac:dyDescent="0.25">
      <c r="B3090" s="14" t="s">
        <v>930</v>
      </c>
      <c r="C3090" s="14" t="s">
        <v>931</v>
      </c>
    </row>
    <row r="3091" spans="2:3" x14ac:dyDescent="0.25">
      <c r="B3091" s="14" t="s">
        <v>932</v>
      </c>
      <c r="C3091" s="14" t="s">
        <v>933</v>
      </c>
    </row>
    <row r="3092" spans="2:3" x14ac:dyDescent="0.25">
      <c r="B3092" s="14" t="s">
        <v>934</v>
      </c>
      <c r="C3092" s="14" t="s">
        <v>935</v>
      </c>
    </row>
    <row r="3093" spans="2:3" x14ac:dyDescent="0.25">
      <c r="B3093" s="14" t="s">
        <v>936</v>
      </c>
      <c r="C3093" s="14" t="s">
        <v>937</v>
      </c>
    </row>
    <row r="3094" spans="2:3" x14ac:dyDescent="0.25">
      <c r="B3094" s="14" t="s">
        <v>938</v>
      </c>
      <c r="C3094" s="14" t="s">
        <v>939</v>
      </c>
    </row>
    <row r="3095" spans="2:3" x14ac:dyDescent="0.25">
      <c r="B3095" s="14" t="s">
        <v>940</v>
      </c>
      <c r="C3095" s="14" t="s">
        <v>941</v>
      </c>
    </row>
    <row r="3096" spans="2:3" x14ac:dyDescent="0.25">
      <c r="B3096" s="14" t="s">
        <v>942</v>
      </c>
      <c r="C3096" s="14" t="s">
        <v>943</v>
      </c>
    </row>
    <row r="3097" spans="2:3" x14ac:dyDescent="0.25">
      <c r="B3097" s="14" t="s">
        <v>944</v>
      </c>
      <c r="C3097" s="14" t="s">
        <v>945</v>
      </c>
    </row>
    <row r="3098" spans="2:3" x14ac:dyDescent="0.25">
      <c r="B3098" s="14" t="s">
        <v>946</v>
      </c>
      <c r="C3098" s="14" t="s">
        <v>947</v>
      </c>
    </row>
    <row r="3099" spans="2:3" x14ac:dyDescent="0.25">
      <c r="B3099" s="14" t="s">
        <v>948</v>
      </c>
      <c r="C3099" s="14" t="s">
        <v>949</v>
      </c>
    </row>
    <row r="3100" spans="2:3" x14ac:dyDescent="0.25">
      <c r="B3100" s="14" t="s">
        <v>950</v>
      </c>
      <c r="C3100" s="14" t="s">
        <v>951</v>
      </c>
    </row>
    <row r="3101" spans="2:3" x14ac:dyDescent="0.25">
      <c r="B3101" s="14" t="s">
        <v>952</v>
      </c>
      <c r="C3101" s="14" t="s">
        <v>953</v>
      </c>
    </row>
    <row r="3102" spans="2:3" x14ac:dyDescent="0.25">
      <c r="B3102" s="14" t="s">
        <v>954</v>
      </c>
      <c r="C3102" s="14" t="s">
        <v>955</v>
      </c>
    </row>
    <row r="3103" spans="2:3" x14ac:dyDescent="0.25">
      <c r="B3103" s="14" t="s">
        <v>954</v>
      </c>
      <c r="C3103" s="14" t="s">
        <v>956</v>
      </c>
    </row>
    <row r="3104" spans="2:3" x14ac:dyDescent="0.25">
      <c r="B3104" s="14" t="s">
        <v>957</v>
      </c>
      <c r="C3104" s="14" t="s">
        <v>958</v>
      </c>
    </row>
    <row r="3105" spans="2:3" x14ac:dyDescent="0.25">
      <c r="B3105" s="14" t="s">
        <v>957</v>
      </c>
      <c r="C3105" s="14" t="s">
        <v>959</v>
      </c>
    </row>
    <row r="3106" spans="2:3" x14ac:dyDescent="0.25">
      <c r="B3106" s="14" t="s">
        <v>960</v>
      </c>
      <c r="C3106" s="14" t="s">
        <v>961</v>
      </c>
    </row>
    <row r="3107" spans="2:3" x14ac:dyDescent="0.25">
      <c r="B3107" s="14" t="s">
        <v>962</v>
      </c>
      <c r="C3107" s="14" t="s">
        <v>963</v>
      </c>
    </row>
    <row r="3108" spans="2:3" x14ac:dyDescent="0.25">
      <c r="B3108" s="14" t="s">
        <v>964</v>
      </c>
      <c r="C3108" s="14" t="s">
        <v>965</v>
      </c>
    </row>
    <row r="3109" spans="2:3" x14ac:dyDescent="0.25">
      <c r="B3109" s="14" t="s">
        <v>966</v>
      </c>
      <c r="C3109" s="14" t="s">
        <v>967</v>
      </c>
    </row>
    <row r="3110" spans="2:3" x14ac:dyDescent="0.25">
      <c r="B3110" s="14" t="s">
        <v>968</v>
      </c>
      <c r="C3110" s="14" t="s">
        <v>969</v>
      </c>
    </row>
    <row r="3111" spans="2:3" x14ac:dyDescent="0.25">
      <c r="B3111" s="14" t="s">
        <v>970</v>
      </c>
      <c r="C3111" s="14" t="s">
        <v>971</v>
      </c>
    </row>
    <row r="3112" spans="2:3" x14ac:dyDescent="0.25">
      <c r="B3112" s="14" t="s">
        <v>972</v>
      </c>
      <c r="C3112" s="14" t="s">
        <v>973</v>
      </c>
    </row>
    <row r="3113" spans="2:3" x14ac:dyDescent="0.25">
      <c r="B3113" s="14" t="s">
        <v>974</v>
      </c>
      <c r="C3113" s="14" t="s">
        <v>975</v>
      </c>
    </row>
    <row r="3114" spans="2:3" x14ac:dyDescent="0.25">
      <c r="B3114" s="14" t="s">
        <v>976</v>
      </c>
      <c r="C3114" s="14" t="s">
        <v>977</v>
      </c>
    </row>
    <row r="3115" spans="2:3" x14ac:dyDescent="0.25">
      <c r="B3115" s="14" t="s">
        <v>978</v>
      </c>
      <c r="C3115" s="14" t="s">
        <v>979</v>
      </c>
    </row>
    <row r="3116" spans="2:3" x14ac:dyDescent="0.25">
      <c r="B3116" s="14" t="s">
        <v>980</v>
      </c>
      <c r="C3116" s="14" t="s">
        <v>981</v>
      </c>
    </row>
    <row r="3117" spans="2:3" x14ac:dyDescent="0.25">
      <c r="B3117" s="14" t="s">
        <v>982</v>
      </c>
      <c r="C3117" s="14" t="s">
        <v>983</v>
      </c>
    </row>
    <row r="3118" spans="2:3" x14ac:dyDescent="0.25">
      <c r="B3118" s="14" t="s">
        <v>984</v>
      </c>
      <c r="C3118" s="14" t="s">
        <v>985</v>
      </c>
    </row>
    <row r="3119" spans="2:3" x14ac:dyDescent="0.25">
      <c r="B3119" s="14" t="s">
        <v>986</v>
      </c>
      <c r="C3119" s="14" t="s">
        <v>987</v>
      </c>
    </row>
    <row r="3120" spans="2:3" x14ac:dyDescent="0.25">
      <c r="B3120" s="14" t="s">
        <v>988</v>
      </c>
      <c r="C3120" s="14" t="s">
        <v>989</v>
      </c>
    </row>
    <row r="3121" spans="2:3" x14ac:dyDescent="0.25">
      <c r="B3121" s="14" t="s">
        <v>990</v>
      </c>
      <c r="C3121" s="14" t="s">
        <v>991</v>
      </c>
    </row>
    <row r="3122" spans="2:3" x14ac:dyDescent="0.25">
      <c r="B3122" s="14" t="s">
        <v>992</v>
      </c>
      <c r="C3122" s="14" t="s">
        <v>993</v>
      </c>
    </row>
    <row r="3123" spans="2:3" x14ac:dyDescent="0.25">
      <c r="B3123" s="14" t="s">
        <v>994</v>
      </c>
      <c r="C3123" s="14" t="s">
        <v>995</v>
      </c>
    </row>
    <row r="3124" spans="2:3" x14ac:dyDescent="0.25">
      <c r="B3124" s="14" t="s">
        <v>996</v>
      </c>
      <c r="C3124" s="14" t="s">
        <v>997</v>
      </c>
    </row>
    <row r="3125" spans="2:3" x14ac:dyDescent="0.25">
      <c r="B3125" s="14" t="s">
        <v>998</v>
      </c>
      <c r="C3125" s="14" t="s">
        <v>999</v>
      </c>
    </row>
    <row r="3126" spans="2:3" x14ac:dyDescent="0.25">
      <c r="B3126" s="14" t="s">
        <v>1000</v>
      </c>
      <c r="C3126" s="14" t="s">
        <v>1001</v>
      </c>
    </row>
    <row r="3127" spans="2:3" x14ac:dyDescent="0.25">
      <c r="B3127" s="14" t="s">
        <v>1002</v>
      </c>
      <c r="C3127" s="14" t="s">
        <v>1003</v>
      </c>
    </row>
    <row r="3128" spans="2:3" x14ac:dyDescent="0.25">
      <c r="B3128" s="14" t="s">
        <v>1004</v>
      </c>
      <c r="C3128" s="14" t="s">
        <v>1005</v>
      </c>
    </row>
    <row r="3129" spans="2:3" x14ac:dyDescent="0.25">
      <c r="B3129" s="14" t="s">
        <v>1006</v>
      </c>
      <c r="C3129" s="14" t="s">
        <v>1007</v>
      </c>
    </row>
    <row r="3130" spans="2:3" x14ac:dyDescent="0.25">
      <c r="B3130" s="14" t="s">
        <v>1008</v>
      </c>
      <c r="C3130" s="14" t="s">
        <v>1009</v>
      </c>
    </row>
    <row r="3131" spans="2:3" x14ac:dyDescent="0.25">
      <c r="B3131" s="14" t="s">
        <v>1010</v>
      </c>
      <c r="C3131" s="14" t="s">
        <v>1011</v>
      </c>
    </row>
    <row r="3132" spans="2:3" x14ac:dyDescent="0.25">
      <c r="B3132" s="14" t="s">
        <v>1012</v>
      </c>
      <c r="C3132" s="14" t="s">
        <v>1013</v>
      </c>
    </row>
    <row r="3133" spans="2:3" x14ac:dyDescent="0.25">
      <c r="B3133" s="14" t="s">
        <v>1014</v>
      </c>
      <c r="C3133" s="14" t="s">
        <v>1015</v>
      </c>
    </row>
    <row r="3134" spans="2:3" x14ac:dyDescent="0.25">
      <c r="B3134" s="14" t="s">
        <v>1016</v>
      </c>
      <c r="C3134" s="14" t="s">
        <v>1017</v>
      </c>
    </row>
    <row r="3135" spans="2:3" x14ac:dyDescent="0.25">
      <c r="B3135" s="14" t="s">
        <v>1018</v>
      </c>
      <c r="C3135" s="14" t="s">
        <v>1019</v>
      </c>
    </row>
    <row r="3136" spans="2:3" x14ac:dyDescent="0.25">
      <c r="B3136" s="14" t="s">
        <v>1020</v>
      </c>
      <c r="C3136" s="14" t="s">
        <v>1021</v>
      </c>
    </row>
    <row r="3137" spans="2:3" x14ac:dyDescent="0.25">
      <c r="B3137" s="14" t="s">
        <v>1022</v>
      </c>
      <c r="C3137" s="14" t="s">
        <v>1023</v>
      </c>
    </row>
    <row r="3138" spans="2:3" x14ac:dyDescent="0.25">
      <c r="B3138" s="14" t="s">
        <v>1024</v>
      </c>
      <c r="C3138" s="14" t="s">
        <v>1025</v>
      </c>
    </row>
    <row r="3139" spans="2:3" x14ac:dyDescent="0.25">
      <c r="B3139" s="14" t="s">
        <v>1026</v>
      </c>
      <c r="C3139" s="14" t="s">
        <v>1027</v>
      </c>
    </row>
    <row r="3140" spans="2:3" x14ac:dyDescent="0.25">
      <c r="B3140" s="14" t="s">
        <v>1028</v>
      </c>
      <c r="C3140" s="14" t="s">
        <v>1029</v>
      </c>
    </row>
    <row r="3141" spans="2:3" x14ac:dyDescent="0.25">
      <c r="B3141" s="14" t="s">
        <v>1030</v>
      </c>
      <c r="C3141" s="14" t="s">
        <v>1031</v>
      </c>
    </row>
    <row r="3142" spans="2:3" x14ac:dyDescent="0.25">
      <c r="B3142" s="14" t="s">
        <v>1032</v>
      </c>
      <c r="C3142" s="14" t="s">
        <v>1033</v>
      </c>
    </row>
    <row r="3143" spans="2:3" x14ac:dyDescent="0.25">
      <c r="B3143" s="14" t="s">
        <v>1034</v>
      </c>
      <c r="C3143" s="14" t="s">
        <v>1035</v>
      </c>
    </row>
    <row r="3144" spans="2:3" x14ac:dyDescent="0.25">
      <c r="B3144" s="14" t="s">
        <v>1036</v>
      </c>
      <c r="C3144" s="14" t="s">
        <v>1037</v>
      </c>
    </row>
    <row r="3145" spans="2:3" x14ac:dyDescent="0.25">
      <c r="B3145" s="14" t="s">
        <v>1038</v>
      </c>
      <c r="C3145" s="14" t="s">
        <v>1039</v>
      </c>
    </row>
    <row r="3146" spans="2:3" x14ac:dyDescent="0.25">
      <c r="B3146" s="14" t="s">
        <v>1040</v>
      </c>
      <c r="C3146" s="14" t="s">
        <v>1041</v>
      </c>
    </row>
    <row r="3147" spans="2:3" x14ac:dyDescent="0.25">
      <c r="B3147" s="14" t="s">
        <v>1042</v>
      </c>
      <c r="C3147" s="14" t="s">
        <v>1043</v>
      </c>
    </row>
    <row r="3148" spans="2:3" x14ac:dyDescent="0.25">
      <c r="B3148" s="14" t="s">
        <v>1044</v>
      </c>
      <c r="C3148" s="14" t="s">
        <v>1045</v>
      </c>
    </row>
    <row r="3149" spans="2:3" x14ac:dyDescent="0.25">
      <c r="B3149" s="14" t="s">
        <v>1046</v>
      </c>
      <c r="C3149" s="14" t="s">
        <v>1047</v>
      </c>
    </row>
    <row r="3150" spans="2:3" x14ac:dyDescent="0.25">
      <c r="B3150" s="14" t="s">
        <v>1048</v>
      </c>
      <c r="C3150" s="14" t="s">
        <v>1049</v>
      </c>
    </row>
    <row r="3151" spans="2:3" x14ac:dyDescent="0.25">
      <c r="B3151" s="14" t="s">
        <v>1050</v>
      </c>
      <c r="C3151" s="14" t="s">
        <v>1051</v>
      </c>
    </row>
    <row r="3152" spans="2:3" x14ac:dyDescent="0.25">
      <c r="B3152" s="14" t="s">
        <v>1052</v>
      </c>
      <c r="C3152" s="14" t="s">
        <v>1053</v>
      </c>
    </row>
    <row r="3153" spans="2:3" x14ac:dyDescent="0.25">
      <c r="B3153" s="14" t="s">
        <v>1054</v>
      </c>
      <c r="C3153" s="14" t="s">
        <v>1055</v>
      </c>
    </row>
    <row r="3154" spans="2:3" x14ac:dyDescent="0.25">
      <c r="B3154" s="14" t="s">
        <v>1056</v>
      </c>
      <c r="C3154" s="14" t="s">
        <v>1057</v>
      </c>
    </row>
    <row r="3155" spans="2:3" x14ac:dyDescent="0.25">
      <c r="B3155" s="14" t="s">
        <v>1058</v>
      </c>
      <c r="C3155" s="14" t="s">
        <v>1059</v>
      </c>
    </row>
    <row r="3156" spans="2:3" x14ac:dyDescent="0.25">
      <c r="B3156" s="14" t="s">
        <v>1060</v>
      </c>
      <c r="C3156" s="14" t="s">
        <v>1061</v>
      </c>
    </row>
    <row r="3157" spans="2:3" x14ac:dyDescent="0.25">
      <c r="B3157" s="14" t="s">
        <v>1062</v>
      </c>
      <c r="C3157" s="14" t="s">
        <v>1063</v>
      </c>
    </row>
    <row r="3158" spans="2:3" x14ac:dyDescent="0.25">
      <c r="B3158" s="14" t="s">
        <v>1064</v>
      </c>
      <c r="C3158" s="14" t="s">
        <v>1065</v>
      </c>
    </row>
    <row r="3159" spans="2:3" x14ac:dyDescent="0.25">
      <c r="B3159" s="14" t="s">
        <v>1066</v>
      </c>
      <c r="C3159" s="14" t="s">
        <v>1067</v>
      </c>
    </row>
    <row r="3160" spans="2:3" x14ac:dyDescent="0.25">
      <c r="B3160" s="14" t="s">
        <v>1068</v>
      </c>
      <c r="C3160" s="14" t="s">
        <v>1069</v>
      </c>
    </row>
    <row r="3161" spans="2:3" x14ac:dyDescent="0.25">
      <c r="B3161" s="14" t="s">
        <v>1070</v>
      </c>
      <c r="C3161" s="14" t="s">
        <v>1071</v>
      </c>
    </row>
    <row r="3162" spans="2:3" x14ac:dyDescent="0.25">
      <c r="B3162" s="14" t="s">
        <v>1072</v>
      </c>
      <c r="C3162" s="14" t="s">
        <v>1073</v>
      </c>
    </row>
    <row r="3163" spans="2:3" x14ac:dyDescent="0.25">
      <c r="B3163" s="14" t="s">
        <v>1074</v>
      </c>
      <c r="C3163" s="14" t="s">
        <v>1075</v>
      </c>
    </row>
    <row r="3164" spans="2:3" x14ac:dyDescent="0.25">
      <c r="B3164" s="14" t="s">
        <v>1076</v>
      </c>
      <c r="C3164" s="14" t="s">
        <v>1077</v>
      </c>
    </row>
    <row r="3165" spans="2:3" x14ac:dyDescent="0.25">
      <c r="B3165" s="14" t="s">
        <v>1078</v>
      </c>
      <c r="C3165" s="14" t="s">
        <v>1079</v>
      </c>
    </row>
    <row r="3166" spans="2:3" x14ac:dyDescent="0.25">
      <c r="B3166" s="14" t="s">
        <v>1080</v>
      </c>
      <c r="C3166" s="14" t="s">
        <v>1081</v>
      </c>
    </row>
    <row r="3167" spans="2:3" x14ac:dyDescent="0.25">
      <c r="B3167" s="14" t="s">
        <v>1082</v>
      </c>
      <c r="C3167" s="14" t="s">
        <v>1083</v>
      </c>
    </row>
    <row r="3168" spans="2:3" x14ac:dyDescent="0.25">
      <c r="B3168" s="14" t="s">
        <v>1084</v>
      </c>
      <c r="C3168" s="14" t="s">
        <v>1085</v>
      </c>
    </row>
    <row r="3169" spans="2:3" x14ac:dyDescent="0.25">
      <c r="B3169" s="14" t="s">
        <v>1086</v>
      </c>
      <c r="C3169" s="14" t="s">
        <v>1087</v>
      </c>
    </row>
    <row r="3170" spans="2:3" x14ac:dyDescent="0.25">
      <c r="B3170" s="14" t="s">
        <v>1088</v>
      </c>
      <c r="C3170" s="14" t="s">
        <v>1089</v>
      </c>
    </row>
    <row r="3171" spans="2:3" x14ac:dyDescent="0.25">
      <c r="B3171" s="14" t="s">
        <v>1090</v>
      </c>
      <c r="C3171" s="14" t="s">
        <v>1091</v>
      </c>
    </row>
    <row r="3172" spans="2:3" x14ac:dyDescent="0.25">
      <c r="B3172" s="14" t="s">
        <v>1092</v>
      </c>
      <c r="C3172" s="14" t="s">
        <v>1093</v>
      </c>
    </row>
    <row r="3173" spans="2:3" x14ac:dyDescent="0.25">
      <c r="B3173" s="14" t="s">
        <v>1094</v>
      </c>
      <c r="C3173" s="14" t="s">
        <v>1095</v>
      </c>
    </row>
    <row r="3174" spans="2:3" x14ac:dyDescent="0.25">
      <c r="B3174" s="14" t="s">
        <v>1096</v>
      </c>
      <c r="C3174" s="14" t="s">
        <v>1097</v>
      </c>
    </row>
    <row r="3175" spans="2:3" x14ac:dyDescent="0.25">
      <c r="B3175" s="14" t="s">
        <v>1098</v>
      </c>
      <c r="C3175" s="14" t="s">
        <v>1099</v>
      </c>
    </row>
    <row r="3176" spans="2:3" x14ac:dyDescent="0.25">
      <c r="B3176" s="14" t="s">
        <v>1100</v>
      </c>
      <c r="C3176" s="14" t="s">
        <v>1101</v>
      </c>
    </row>
    <row r="3177" spans="2:3" x14ac:dyDescent="0.25">
      <c r="B3177" s="14" t="s">
        <v>1102</v>
      </c>
      <c r="C3177" s="14" t="s">
        <v>1103</v>
      </c>
    </row>
    <row r="3178" spans="2:3" x14ac:dyDescent="0.25">
      <c r="B3178" s="14" t="s">
        <v>1104</v>
      </c>
      <c r="C3178" s="14" t="s">
        <v>1105</v>
      </c>
    </row>
    <row r="3179" spans="2:3" x14ac:dyDescent="0.25">
      <c r="B3179" s="14" t="s">
        <v>1106</v>
      </c>
      <c r="C3179" s="14" t="s">
        <v>1107</v>
      </c>
    </row>
    <row r="3180" spans="2:3" x14ac:dyDescent="0.25">
      <c r="B3180" s="14" t="s">
        <v>1108</v>
      </c>
      <c r="C3180" s="14" t="s">
        <v>1109</v>
      </c>
    </row>
    <row r="3181" spans="2:3" x14ac:dyDescent="0.25">
      <c r="B3181" s="14" t="s">
        <v>1110</v>
      </c>
      <c r="C3181" s="14" t="s">
        <v>1111</v>
      </c>
    </row>
    <row r="3182" spans="2:3" x14ac:dyDescent="0.25">
      <c r="B3182" s="14" t="s">
        <v>1112</v>
      </c>
      <c r="C3182" s="14" t="s">
        <v>1113</v>
      </c>
    </row>
    <row r="3183" spans="2:3" x14ac:dyDescent="0.25">
      <c r="B3183" s="14" t="s">
        <v>1114</v>
      </c>
      <c r="C3183" s="14" t="s">
        <v>1115</v>
      </c>
    </row>
    <row r="3184" spans="2:3" x14ac:dyDescent="0.25">
      <c r="B3184" s="14" t="s">
        <v>1116</v>
      </c>
      <c r="C3184" s="14" t="s">
        <v>1117</v>
      </c>
    </row>
    <row r="3185" spans="2:3" x14ac:dyDescent="0.25">
      <c r="B3185" s="14" t="s">
        <v>1118</v>
      </c>
      <c r="C3185" s="14" t="s">
        <v>1119</v>
      </c>
    </row>
    <row r="3186" spans="2:3" x14ac:dyDescent="0.25">
      <c r="B3186" s="14" t="s">
        <v>1120</v>
      </c>
      <c r="C3186" s="14" t="s">
        <v>1121</v>
      </c>
    </row>
    <row r="3187" spans="2:3" x14ac:dyDescent="0.25">
      <c r="B3187" s="14" t="s">
        <v>1122</v>
      </c>
      <c r="C3187" s="14" t="s">
        <v>1123</v>
      </c>
    </row>
    <row r="3188" spans="2:3" x14ac:dyDescent="0.25">
      <c r="B3188" s="14" t="s">
        <v>1124</v>
      </c>
      <c r="C3188" s="14" t="s">
        <v>1125</v>
      </c>
    </row>
    <row r="3189" spans="2:3" x14ac:dyDescent="0.25">
      <c r="B3189" s="14" t="s">
        <v>1126</v>
      </c>
      <c r="C3189" s="14" t="s">
        <v>1127</v>
      </c>
    </row>
    <row r="3190" spans="2:3" x14ac:dyDescent="0.25">
      <c r="B3190" s="14" t="s">
        <v>1128</v>
      </c>
      <c r="C3190" s="14" t="s">
        <v>1129</v>
      </c>
    </row>
    <row r="3191" spans="2:3" x14ac:dyDescent="0.25">
      <c r="B3191" s="14" t="s">
        <v>1130</v>
      </c>
      <c r="C3191" s="14" t="s">
        <v>1131</v>
      </c>
    </row>
    <row r="3192" spans="2:3" x14ac:dyDescent="0.25">
      <c r="B3192" s="14" t="s">
        <v>1132</v>
      </c>
      <c r="C3192" s="14" t="s">
        <v>1133</v>
      </c>
    </row>
    <row r="3193" spans="2:3" x14ac:dyDescent="0.25">
      <c r="B3193" s="14" t="s">
        <v>1134</v>
      </c>
      <c r="C3193" s="14" t="s">
        <v>1135</v>
      </c>
    </row>
    <row r="3194" spans="2:3" x14ac:dyDescent="0.25">
      <c r="B3194" s="14" t="s">
        <v>1136</v>
      </c>
      <c r="C3194" s="14" t="s">
        <v>1137</v>
      </c>
    </row>
    <row r="3195" spans="2:3" x14ac:dyDescent="0.25">
      <c r="B3195" s="14" t="s">
        <v>1138</v>
      </c>
      <c r="C3195" s="14" t="s">
        <v>1139</v>
      </c>
    </row>
    <row r="3196" spans="2:3" x14ac:dyDescent="0.25">
      <c r="B3196" s="14" t="s">
        <v>1140</v>
      </c>
      <c r="C3196" s="14" t="s">
        <v>1141</v>
      </c>
    </row>
    <row r="3197" spans="2:3" x14ac:dyDescent="0.25">
      <c r="B3197" s="14" t="s">
        <v>1142</v>
      </c>
      <c r="C3197" s="14" t="s">
        <v>1143</v>
      </c>
    </row>
    <row r="3198" spans="2:3" x14ac:dyDescent="0.25">
      <c r="B3198" s="14" t="s">
        <v>1144</v>
      </c>
      <c r="C3198" s="14" t="s">
        <v>1145</v>
      </c>
    </row>
    <row r="3199" spans="2:3" x14ac:dyDescent="0.25">
      <c r="B3199" s="14" t="s">
        <v>1146</v>
      </c>
      <c r="C3199" s="14" t="s">
        <v>1147</v>
      </c>
    </row>
    <row r="3200" spans="2:3" x14ac:dyDescent="0.25">
      <c r="B3200" s="14" t="s">
        <v>1148</v>
      </c>
      <c r="C3200" s="14" t="s">
        <v>1149</v>
      </c>
    </row>
    <row r="3201" spans="2:3" x14ac:dyDescent="0.25">
      <c r="B3201" s="14" t="s">
        <v>1150</v>
      </c>
      <c r="C3201" s="14" t="s">
        <v>1151</v>
      </c>
    </row>
    <row r="3202" spans="2:3" x14ac:dyDescent="0.25">
      <c r="B3202" s="14" t="s">
        <v>1152</v>
      </c>
      <c r="C3202" s="14" t="s">
        <v>1153</v>
      </c>
    </row>
    <row r="3203" spans="2:3" x14ac:dyDescent="0.25">
      <c r="B3203" s="14" t="s">
        <v>1154</v>
      </c>
      <c r="C3203" s="14" t="s">
        <v>1155</v>
      </c>
    </row>
    <row r="3204" spans="2:3" x14ac:dyDescent="0.25">
      <c r="B3204" s="14" t="s">
        <v>1156</v>
      </c>
      <c r="C3204" s="14" t="s">
        <v>1157</v>
      </c>
    </row>
    <row r="3205" spans="2:3" x14ac:dyDescent="0.25">
      <c r="B3205" s="14" t="s">
        <v>1158</v>
      </c>
      <c r="C3205" s="14" t="s">
        <v>1159</v>
      </c>
    </row>
    <row r="3206" spans="2:3" x14ac:dyDescent="0.25">
      <c r="B3206" s="14" t="s">
        <v>1160</v>
      </c>
      <c r="C3206" s="14" t="s">
        <v>1161</v>
      </c>
    </row>
    <row r="3207" spans="2:3" x14ac:dyDescent="0.25">
      <c r="B3207" s="14" t="s">
        <v>1162</v>
      </c>
      <c r="C3207" s="14" t="s">
        <v>1163</v>
      </c>
    </row>
    <row r="3208" spans="2:3" x14ac:dyDescent="0.25">
      <c r="B3208" s="14" t="s">
        <v>1164</v>
      </c>
      <c r="C3208" s="14" t="s">
        <v>1165</v>
      </c>
    </row>
    <row r="3209" spans="2:3" x14ac:dyDescent="0.25">
      <c r="B3209" s="14" t="s">
        <v>1166</v>
      </c>
      <c r="C3209" s="14" t="s">
        <v>1167</v>
      </c>
    </row>
    <row r="3210" spans="2:3" x14ac:dyDescent="0.25">
      <c r="B3210" s="14" t="s">
        <v>1168</v>
      </c>
      <c r="C3210" s="14" t="s">
        <v>1169</v>
      </c>
    </row>
    <row r="3211" spans="2:3" x14ac:dyDescent="0.25">
      <c r="B3211" s="14" t="s">
        <v>1170</v>
      </c>
      <c r="C3211" s="14" t="s">
        <v>1171</v>
      </c>
    </row>
    <row r="3212" spans="2:3" x14ac:dyDescent="0.25">
      <c r="B3212" s="14" t="s">
        <v>1172</v>
      </c>
      <c r="C3212" s="14" t="s">
        <v>1173</v>
      </c>
    </row>
    <row r="3213" spans="2:3" x14ac:dyDescent="0.25">
      <c r="B3213" s="14" t="s">
        <v>1174</v>
      </c>
      <c r="C3213" s="14" t="s">
        <v>1175</v>
      </c>
    </row>
    <row r="3214" spans="2:3" x14ac:dyDescent="0.25">
      <c r="B3214" s="14" t="s">
        <v>1176</v>
      </c>
      <c r="C3214" s="14" t="s">
        <v>1177</v>
      </c>
    </row>
    <row r="3215" spans="2:3" x14ac:dyDescent="0.25">
      <c r="B3215" s="14" t="s">
        <v>1178</v>
      </c>
      <c r="C3215" s="14" t="s">
        <v>1179</v>
      </c>
    </row>
    <row r="3216" spans="2:3" x14ac:dyDescent="0.25">
      <c r="B3216" s="14" t="s">
        <v>1180</v>
      </c>
      <c r="C3216" s="14" t="s">
        <v>1181</v>
      </c>
    </row>
    <row r="3217" spans="2:3" x14ac:dyDescent="0.25">
      <c r="B3217" s="14" t="s">
        <v>1182</v>
      </c>
      <c r="C3217" s="14" t="s">
        <v>1183</v>
      </c>
    </row>
    <row r="3218" spans="2:3" x14ac:dyDescent="0.25">
      <c r="B3218" s="14" t="s">
        <v>1184</v>
      </c>
      <c r="C3218" s="14" t="s">
        <v>1185</v>
      </c>
    </row>
    <row r="3219" spans="2:3" x14ac:dyDescent="0.25">
      <c r="B3219" s="14" t="s">
        <v>1186</v>
      </c>
      <c r="C3219" s="14" t="s">
        <v>1187</v>
      </c>
    </row>
    <row r="3220" spans="2:3" x14ac:dyDescent="0.25">
      <c r="B3220" s="14" t="s">
        <v>1188</v>
      </c>
      <c r="C3220" s="14" t="s">
        <v>1189</v>
      </c>
    </row>
    <row r="3221" spans="2:3" x14ac:dyDescent="0.25">
      <c r="B3221" s="14" t="s">
        <v>1190</v>
      </c>
      <c r="C3221" s="14" t="s">
        <v>1191</v>
      </c>
    </row>
    <row r="3222" spans="2:3" x14ac:dyDescent="0.25">
      <c r="B3222" s="14" t="s">
        <v>1192</v>
      </c>
      <c r="C3222" s="14" t="s">
        <v>1193</v>
      </c>
    </row>
    <row r="3223" spans="2:3" x14ac:dyDescent="0.25">
      <c r="B3223" s="14" t="s">
        <v>1194</v>
      </c>
      <c r="C3223" s="14" t="s">
        <v>1195</v>
      </c>
    </row>
    <row r="3224" spans="2:3" x14ac:dyDescent="0.25">
      <c r="B3224" s="14" t="s">
        <v>1196</v>
      </c>
      <c r="C3224" s="14" t="s">
        <v>1197</v>
      </c>
    </row>
    <row r="3225" spans="2:3" x14ac:dyDescent="0.25">
      <c r="B3225" s="14" t="s">
        <v>1198</v>
      </c>
      <c r="C3225" s="14" t="s">
        <v>1199</v>
      </c>
    </row>
    <row r="3226" spans="2:3" x14ac:dyDescent="0.25">
      <c r="B3226" s="14" t="s">
        <v>1200</v>
      </c>
      <c r="C3226" s="14" t="s">
        <v>1201</v>
      </c>
    </row>
    <row r="3227" spans="2:3" x14ac:dyDescent="0.25">
      <c r="B3227" s="14" t="s">
        <v>1202</v>
      </c>
      <c r="C3227" s="14" t="s">
        <v>1203</v>
      </c>
    </row>
    <row r="3228" spans="2:3" x14ac:dyDescent="0.25">
      <c r="B3228" s="14" t="s">
        <v>1204</v>
      </c>
      <c r="C3228" s="14" t="s">
        <v>1205</v>
      </c>
    </row>
    <row r="3229" spans="2:3" x14ac:dyDescent="0.25">
      <c r="B3229" s="14" t="s">
        <v>1206</v>
      </c>
      <c r="C3229" s="14" t="s">
        <v>1207</v>
      </c>
    </row>
    <row r="3230" spans="2:3" x14ac:dyDescent="0.25">
      <c r="B3230" s="14" t="s">
        <v>1208</v>
      </c>
      <c r="C3230" s="14" t="s">
        <v>1209</v>
      </c>
    </row>
    <row r="3231" spans="2:3" x14ac:dyDescent="0.25">
      <c r="B3231" s="14" t="s">
        <v>1210</v>
      </c>
      <c r="C3231" s="14" t="s">
        <v>1211</v>
      </c>
    </row>
    <row r="3232" spans="2:3" x14ac:dyDescent="0.25">
      <c r="B3232" s="14" t="s">
        <v>1212</v>
      </c>
      <c r="C3232" s="14" t="s">
        <v>1213</v>
      </c>
    </row>
    <row r="3233" spans="2:3" x14ac:dyDescent="0.25">
      <c r="B3233" s="14" t="s">
        <v>1214</v>
      </c>
      <c r="C3233" s="14" t="s">
        <v>1215</v>
      </c>
    </row>
    <row r="3234" spans="2:3" x14ac:dyDescent="0.25">
      <c r="B3234" s="14" t="s">
        <v>1216</v>
      </c>
      <c r="C3234" s="14" t="s">
        <v>1217</v>
      </c>
    </row>
    <row r="3235" spans="2:3" x14ac:dyDescent="0.25">
      <c r="B3235" s="14" t="s">
        <v>1218</v>
      </c>
      <c r="C3235" s="14" t="s">
        <v>1219</v>
      </c>
    </row>
    <row r="3236" spans="2:3" x14ac:dyDescent="0.25">
      <c r="B3236" s="14" t="s">
        <v>1220</v>
      </c>
      <c r="C3236" s="14" t="s">
        <v>1221</v>
      </c>
    </row>
    <row r="3237" spans="2:3" x14ac:dyDescent="0.25">
      <c r="B3237" s="14" t="s">
        <v>1222</v>
      </c>
      <c r="C3237" s="14" t="s">
        <v>1223</v>
      </c>
    </row>
    <row r="3238" spans="2:3" x14ac:dyDescent="0.25">
      <c r="B3238" s="14" t="s">
        <v>1224</v>
      </c>
      <c r="C3238" s="14" t="s">
        <v>1225</v>
      </c>
    </row>
    <row r="3239" spans="2:3" x14ac:dyDescent="0.25">
      <c r="B3239" s="14" t="s">
        <v>1226</v>
      </c>
      <c r="C3239" s="14" t="s">
        <v>1227</v>
      </c>
    </row>
    <row r="3240" spans="2:3" x14ac:dyDescent="0.25">
      <c r="B3240" s="14" t="s">
        <v>1228</v>
      </c>
      <c r="C3240" s="14" t="s">
        <v>1229</v>
      </c>
    </row>
    <row r="3241" spans="2:3" x14ac:dyDescent="0.25">
      <c r="B3241" s="14" t="s">
        <v>1230</v>
      </c>
      <c r="C3241" s="14" t="s">
        <v>1231</v>
      </c>
    </row>
    <row r="3242" spans="2:3" x14ac:dyDescent="0.25">
      <c r="B3242" s="14" t="s">
        <v>1232</v>
      </c>
      <c r="C3242" s="14" t="s">
        <v>1233</v>
      </c>
    </row>
    <row r="3243" spans="2:3" x14ac:dyDescent="0.25">
      <c r="B3243" s="14" t="s">
        <v>1234</v>
      </c>
      <c r="C3243" s="14" t="s">
        <v>1235</v>
      </c>
    </row>
    <row r="3244" spans="2:3" x14ac:dyDescent="0.25">
      <c r="B3244" s="14" t="s">
        <v>1236</v>
      </c>
      <c r="C3244" s="14" t="s">
        <v>1237</v>
      </c>
    </row>
    <row r="3245" spans="2:3" x14ac:dyDescent="0.25">
      <c r="B3245" s="14" t="s">
        <v>1238</v>
      </c>
      <c r="C3245" s="14" t="s">
        <v>1239</v>
      </c>
    </row>
    <row r="3246" spans="2:3" x14ac:dyDescent="0.25">
      <c r="B3246" s="14" t="s">
        <v>1240</v>
      </c>
      <c r="C3246" s="14" t="s">
        <v>1241</v>
      </c>
    </row>
    <row r="3247" spans="2:3" x14ac:dyDescent="0.25">
      <c r="B3247" s="14" t="s">
        <v>1242</v>
      </c>
      <c r="C3247" s="14" t="s">
        <v>1243</v>
      </c>
    </row>
    <row r="3248" spans="2:3" x14ac:dyDescent="0.25">
      <c r="B3248" s="14" t="s">
        <v>1244</v>
      </c>
      <c r="C3248" s="14" t="s">
        <v>1245</v>
      </c>
    </row>
    <row r="3249" spans="2:3" x14ac:dyDescent="0.25">
      <c r="B3249" s="14" t="s">
        <v>1246</v>
      </c>
      <c r="C3249" s="14" t="s">
        <v>1247</v>
      </c>
    </row>
    <row r="3250" spans="2:3" x14ac:dyDescent="0.25">
      <c r="B3250" s="14" t="s">
        <v>1248</v>
      </c>
      <c r="C3250" s="14" t="s">
        <v>1249</v>
      </c>
    </row>
    <row r="3251" spans="2:3" x14ac:dyDescent="0.25">
      <c r="B3251" s="14" t="s">
        <v>1250</v>
      </c>
      <c r="C3251" s="14" t="s">
        <v>1251</v>
      </c>
    </row>
    <row r="3252" spans="2:3" x14ac:dyDescent="0.25">
      <c r="B3252" s="14" t="s">
        <v>1252</v>
      </c>
      <c r="C3252" s="14" t="s">
        <v>1253</v>
      </c>
    </row>
    <row r="3253" spans="2:3" x14ac:dyDescent="0.25">
      <c r="B3253" s="14" t="s">
        <v>1254</v>
      </c>
      <c r="C3253" s="14" t="s">
        <v>1255</v>
      </c>
    </row>
    <row r="3254" spans="2:3" x14ac:dyDescent="0.25">
      <c r="B3254" s="14" t="s">
        <v>1256</v>
      </c>
      <c r="C3254" s="14" t="s">
        <v>1257</v>
      </c>
    </row>
    <row r="3255" spans="2:3" x14ac:dyDescent="0.25">
      <c r="B3255" s="14" t="s">
        <v>1258</v>
      </c>
      <c r="C3255" s="14" t="s">
        <v>1259</v>
      </c>
    </row>
    <row r="3256" spans="2:3" x14ac:dyDescent="0.25">
      <c r="B3256" s="14" t="s">
        <v>1260</v>
      </c>
      <c r="C3256" s="14" t="s">
        <v>1261</v>
      </c>
    </row>
    <row r="3257" spans="2:3" x14ac:dyDescent="0.25">
      <c r="B3257" s="14" t="s">
        <v>1262</v>
      </c>
      <c r="C3257" s="14" t="s">
        <v>1263</v>
      </c>
    </row>
    <row r="3258" spans="2:3" x14ac:dyDescent="0.25">
      <c r="B3258" s="14" t="s">
        <v>1264</v>
      </c>
      <c r="C3258" s="14" t="s">
        <v>1265</v>
      </c>
    </row>
    <row r="3259" spans="2:3" x14ac:dyDescent="0.25">
      <c r="B3259" s="14" t="s">
        <v>1266</v>
      </c>
      <c r="C3259" s="14" t="s">
        <v>1267</v>
      </c>
    </row>
    <row r="3260" spans="2:3" x14ac:dyDescent="0.25">
      <c r="B3260" s="14" t="s">
        <v>1268</v>
      </c>
      <c r="C3260" s="14" t="s">
        <v>1269</v>
      </c>
    </row>
    <row r="3261" spans="2:3" x14ac:dyDescent="0.25">
      <c r="B3261" s="14" t="s">
        <v>1270</v>
      </c>
      <c r="C3261" s="14" t="s">
        <v>1271</v>
      </c>
    </row>
    <row r="3262" spans="2:3" x14ac:dyDescent="0.25">
      <c r="B3262" s="14" t="s">
        <v>1272</v>
      </c>
      <c r="C3262" s="14" t="s">
        <v>1273</v>
      </c>
    </row>
    <row r="3263" spans="2:3" x14ac:dyDescent="0.25">
      <c r="B3263" s="14" t="s">
        <v>1274</v>
      </c>
      <c r="C3263" s="14" t="s">
        <v>1275</v>
      </c>
    </row>
    <row r="3264" spans="2:3" x14ac:dyDescent="0.25">
      <c r="B3264" s="14" t="s">
        <v>1276</v>
      </c>
      <c r="C3264" s="14" t="s">
        <v>1277</v>
      </c>
    </row>
    <row r="3265" spans="2:3" x14ac:dyDescent="0.25">
      <c r="B3265" s="14" t="s">
        <v>1278</v>
      </c>
      <c r="C3265" s="14" t="s">
        <v>1279</v>
      </c>
    </row>
    <row r="3266" spans="2:3" x14ac:dyDescent="0.25">
      <c r="B3266" s="14" t="s">
        <v>1280</v>
      </c>
      <c r="C3266" s="14" t="s">
        <v>1281</v>
      </c>
    </row>
    <row r="3267" spans="2:3" x14ac:dyDescent="0.25">
      <c r="B3267" s="14" t="s">
        <v>1282</v>
      </c>
      <c r="C3267" s="14" t="s">
        <v>1283</v>
      </c>
    </row>
    <row r="3268" spans="2:3" x14ac:dyDescent="0.25">
      <c r="B3268" s="14" t="s">
        <v>1284</v>
      </c>
      <c r="C3268" s="14" t="s">
        <v>1285</v>
      </c>
    </row>
    <row r="3269" spans="2:3" x14ac:dyDescent="0.25">
      <c r="B3269" s="14" t="s">
        <v>1286</v>
      </c>
      <c r="C3269" s="14" t="s">
        <v>1287</v>
      </c>
    </row>
    <row r="3270" spans="2:3" x14ac:dyDescent="0.25">
      <c r="B3270" s="14" t="s">
        <v>1288</v>
      </c>
      <c r="C3270" s="14" t="s">
        <v>1289</v>
      </c>
    </row>
    <row r="3271" spans="2:3" x14ac:dyDescent="0.25">
      <c r="B3271" s="14" t="s">
        <v>1290</v>
      </c>
      <c r="C3271" s="14" t="s">
        <v>1291</v>
      </c>
    </row>
    <row r="3272" spans="2:3" x14ac:dyDescent="0.25">
      <c r="B3272" s="14" t="s">
        <v>1292</v>
      </c>
      <c r="C3272" s="14" t="s">
        <v>1293</v>
      </c>
    </row>
    <row r="3273" spans="2:3" x14ac:dyDescent="0.25">
      <c r="B3273" s="14" t="s">
        <v>1294</v>
      </c>
      <c r="C3273" s="14" t="s">
        <v>1295</v>
      </c>
    </row>
    <row r="3274" spans="2:3" x14ac:dyDescent="0.25">
      <c r="B3274" s="14" t="s">
        <v>1296</v>
      </c>
      <c r="C3274" s="14" t="s">
        <v>1297</v>
      </c>
    </row>
    <row r="3275" spans="2:3" x14ac:dyDescent="0.25">
      <c r="B3275" s="14" t="s">
        <v>1298</v>
      </c>
      <c r="C3275" s="14" t="s">
        <v>1299</v>
      </c>
    </row>
    <row r="3276" spans="2:3" x14ac:dyDescent="0.25">
      <c r="B3276" s="14" t="s">
        <v>1300</v>
      </c>
      <c r="C3276" s="14" t="s">
        <v>1301</v>
      </c>
    </row>
    <row r="3277" spans="2:3" x14ac:dyDescent="0.25">
      <c r="B3277" s="14" t="s">
        <v>1302</v>
      </c>
      <c r="C3277" s="14" t="s">
        <v>1303</v>
      </c>
    </row>
    <row r="3278" spans="2:3" x14ac:dyDescent="0.25">
      <c r="B3278" s="14" t="s">
        <v>1304</v>
      </c>
      <c r="C3278" s="14" t="s">
        <v>1305</v>
      </c>
    </row>
    <row r="3279" spans="2:3" x14ac:dyDescent="0.25">
      <c r="B3279" s="14" t="s">
        <v>1306</v>
      </c>
      <c r="C3279" s="14" t="s">
        <v>1307</v>
      </c>
    </row>
    <row r="3280" spans="2:3" x14ac:dyDescent="0.25">
      <c r="B3280" s="14" t="s">
        <v>1308</v>
      </c>
      <c r="C3280" s="14" t="s">
        <v>1309</v>
      </c>
    </row>
    <row r="3281" spans="2:3" x14ac:dyDescent="0.25">
      <c r="B3281" s="14" t="s">
        <v>1310</v>
      </c>
      <c r="C3281" s="14" t="s">
        <v>1311</v>
      </c>
    </row>
    <row r="3282" spans="2:3" x14ac:dyDescent="0.25">
      <c r="B3282" s="14" t="s">
        <v>1312</v>
      </c>
      <c r="C3282" s="14" t="s">
        <v>1313</v>
      </c>
    </row>
    <row r="3283" spans="2:3" x14ac:dyDescent="0.25">
      <c r="B3283" s="14" t="s">
        <v>1314</v>
      </c>
      <c r="C3283" s="14" t="s">
        <v>1315</v>
      </c>
    </row>
    <row r="3284" spans="2:3" x14ac:dyDescent="0.25">
      <c r="B3284" s="14" t="s">
        <v>1316</v>
      </c>
      <c r="C3284" s="14" t="s">
        <v>1317</v>
      </c>
    </row>
    <row r="3285" spans="2:3" x14ac:dyDescent="0.25">
      <c r="B3285" s="14" t="s">
        <v>1318</v>
      </c>
      <c r="C3285" s="14" t="s">
        <v>1319</v>
      </c>
    </row>
    <row r="3286" spans="2:3" x14ac:dyDescent="0.25">
      <c r="B3286" s="14" t="s">
        <v>1320</v>
      </c>
      <c r="C3286" s="14" t="s">
        <v>1321</v>
      </c>
    </row>
    <row r="3287" spans="2:3" x14ac:dyDescent="0.25">
      <c r="B3287" s="14" t="s">
        <v>1322</v>
      </c>
      <c r="C3287" s="14" t="s">
        <v>1323</v>
      </c>
    </row>
    <row r="3288" spans="2:3" x14ac:dyDescent="0.25">
      <c r="B3288" s="14" t="s">
        <v>1324</v>
      </c>
      <c r="C3288" s="14" t="s">
        <v>1325</v>
      </c>
    </row>
    <row r="3289" spans="2:3" x14ac:dyDescent="0.25">
      <c r="B3289" s="14" t="s">
        <v>1326</v>
      </c>
      <c r="C3289" s="14" t="s">
        <v>1327</v>
      </c>
    </row>
    <row r="3290" spans="2:3" x14ac:dyDescent="0.25">
      <c r="B3290" s="14" t="s">
        <v>1328</v>
      </c>
      <c r="C3290" s="14" t="s">
        <v>1329</v>
      </c>
    </row>
    <row r="3291" spans="2:3" x14ac:dyDescent="0.25">
      <c r="B3291" s="14" t="s">
        <v>1330</v>
      </c>
      <c r="C3291" s="14" t="s">
        <v>1331</v>
      </c>
    </row>
    <row r="3292" spans="2:3" x14ac:dyDescent="0.25">
      <c r="B3292" s="14" t="s">
        <v>1332</v>
      </c>
      <c r="C3292" s="14" t="s">
        <v>1333</v>
      </c>
    </row>
    <row r="3293" spans="2:3" x14ac:dyDescent="0.25">
      <c r="B3293" s="14" t="s">
        <v>1334</v>
      </c>
      <c r="C3293" s="14" t="s">
        <v>1335</v>
      </c>
    </row>
    <row r="3294" spans="2:3" x14ac:dyDescent="0.25">
      <c r="B3294" s="14" t="s">
        <v>1336</v>
      </c>
      <c r="C3294" s="14" t="s">
        <v>1337</v>
      </c>
    </row>
    <row r="3295" spans="2:3" x14ac:dyDescent="0.25">
      <c r="B3295" s="14" t="s">
        <v>1338</v>
      </c>
      <c r="C3295" s="14" t="s">
        <v>1339</v>
      </c>
    </row>
    <row r="3296" spans="2:3" x14ac:dyDescent="0.25">
      <c r="B3296" s="14" t="s">
        <v>1340</v>
      </c>
      <c r="C3296" s="14" t="s">
        <v>1341</v>
      </c>
    </row>
    <row r="3297" spans="2:3" x14ac:dyDescent="0.25">
      <c r="B3297" s="14" t="s">
        <v>1342</v>
      </c>
      <c r="C3297" s="14" t="s">
        <v>1343</v>
      </c>
    </row>
    <row r="3298" spans="2:3" x14ac:dyDescent="0.25">
      <c r="B3298" s="14" t="s">
        <v>1344</v>
      </c>
      <c r="C3298" s="14" t="s">
        <v>1345</v>
      </c>
    </row>
    <row r="3299" spans="2:3" x14ac:dyDescent="0.25">
      <c r="B3299" s="14" t="s">
        <v>1346</v>
      </c>
      <c r="C3299" s="14" t="s">
        <v>1347</v>
      </c>
    </row>
    <row r="3300" spans="2:3" x14ac:dyDescent="0.25">
      <c r="B3300" s="14" t="s">
        <v>1348</v>
      </c>
      <c r="C3300" s="14" t="s">
        <v>1349</v>
      </c>
    </row>
    <row r="3301" spans="2:3" x14ac:dyDescent="0.25">
      <c r="B3301" s="14" t="s">
        <v>1350</v>
      </c>
      <c r="C3301" s="14" t="s">
        <v>1351</v>
      </c>
    </row>
    <row r="3302" spans="2:3" x14ac:dyDescent="0.25">
      <c r="B3302" s="14" t="s">
        <v>1352</v>
      </c>
      <c r="C3302" s="14" t="s">
        <v>1353</v>
      </c>
    </row>
    <row r="3303" spans="2:3" x14ac:dyDescent="0.25">
      <c r="B3303" s="14" t="s">
        <v>1354</v>
      </c>
      <c r="C3303" s="14" t="s">
        <v>1355</v>
      </c>
    </row>
    <row r="3304" spans="2:3" x14ac:dyDescent="0.25">
      <c r="B3304" s="14" t="s">
        <v>1356</v>
      </c>
      <c r="C3304" s="14" t="s">
        <v>1357</v>
      </c>
    </row>
    <row r="3305" spans="2:3" x14ac:dyDescent="0.25">
      <c r="B3305" s="14" t="s">
        <v>1358</v>
      </c>
      <c r="C3305" s="14" t="s">
        <v>1359</v>
      </c>
    </row>
    <row r="3306" spans="2:3" x14ac:dyDescent="0.25">
      <c r="B3306" s="14" t="s">
        <v>1360</v>
      </c>
      <c r="C3306" s="14" t="s">
        <v>1361</v>
      </c>
    </row>
    <row r="3307" spans="2:3" x14ac:dyDescent="0.25">
      <c r="B3307" s="14" t="s">
        <v>1362</v>
      </c>
      <c r="C3307" s="14" t="s">
        <v>1363</v>
      </c>
    </row>
    <row r="3308" spans="2:3" x14ac:dyDescent="0.25">
      <c r="B3308" s="14" t="s">
        <v>1364</v>
      </c>
      <c r="C3308" s="14" t="s">
        <v>1365</v>
      </c>
    </row>
    <row r="3309" spans="2:3" x14ac:dyDescent="0.25">
      <c r="B3309" s="14" t="s">
        <v>1366</v>
      </c>
      <c r="C3309" s="14" t="s">
        <v>1367</v>
      </c>
    </row>
    <row r="3310" spans="2:3" x14ac:dyDescent="0.25">
      <c r="B3310" s="14" t="s">
        <v>1368</v>
      </c>
      <c r="C3310" s="14" t="s">
        <v>1369</v>
      </c>
    </row>
    <row r="3311" spans="2:3" x14ac:dyDescent="0.25">
      <c r="B3311" s="14" t="s">
        <v>1370</v>
      </c>
      <c r="C3311" s="14" t="s">
        <v>1371</v>
      </c>
    </row>
    <row r="3312" spans="2:3" x14ac:dyDescent="0.25">
      <c r="B3312" s="14" t="s">
        <v>1372</v>
      </c>
      <c r="C3312" s="14" t="s">
        <v>1373</v>
      </c>
    </row>
    <row r="3313" spans="2:3" x14ac:dyDescent="0.25">
      <c r="B3313" s="14" t="s">
        <v>1374</v>
      </c>
      <c r="C3313" s="14" t="s">
        <v>1375</v>
      </c>
    </row>
    <row r="3314" spans="2:3" x14ac:dyDescent="0.25">
      <c r="B3314" s="14" t="s">
        <v>1376</v>
      </c>
      <c r="C3314" s="14" t="s">
        <v>1377</v>
      </c>
    </row>
    <row r="3315" spans="2:3" x14ac:dyDescent="0.25">
      <c r="B3315" s="14" t="s">
        <v>1378</v>
      </c>
      <c r="C3315" s="14" t="s">
        <v>1379</v>
      </c>
    </row>
    <row r="3316" spans="2:3" x14ac:dyDescent="0.25">
      <c r="B3316" s="14" t="s">
        <v>1380</v>
      </c>
      <c r="C3316" s="14" t="s">
        <v>1381</v>
      </c>
    </row>
    <row r="3317" spans="2:3" x14ac:dyDescent="0.25">
      <c r="B3317" s="14" t="s">
        <v>1382</v>
      </c>
      <c r="C3317" s="14" t="s">
        <v>1383</v>
      </c>
    </row>
    <row r="3318" spans="2:3" x14ac:dyDescent="0.25">
      <c r="B3318" s="14" t="s">
        <v>1384</v>
      </c>
      <c r="C3318" s="14" t="s">
        <v>1385</v>
      </c>
    </row>
    <row r="3319" spans="2:3" x14ac:dyDescent="0.25">
      <c r="B3319" s="14" t="s">
        <v>1386</v>
      </c>
      <c r="C3319" s="14" t="s">
        <v>1387</v>
      </c>
    </row>
    <row r="3320" spans="2:3" x14ac:dyDescent="0.25">
      <c r="B3320" s="14" t="s">
        <v>1388</v>
      </c>
      <c r="C3320" s="14" t="s">
        <v>1389</v>
      </c>
    </row>
    <row r="3321" spans="2:3" x14ac:dyDescent="0.25">
      <c r="B3321" s="14" t="s">
        <v>1390</v>
      </c>
      <c r="C3321" s="14" t="s">
        <v>1391</v>
      </c>
    </row>
    <row r="3322" spans="2:3" x14ac:dyDescent="0.25">
      <c r="B3322" s="14" t="s">
        <v>1392</v>
      </c>
      <c r="C3322" s="14" t="s">
        <v>1393</v>
      </c>
    </row>
    <row r="3323" spans="2:3" x14ac:dyDescent="0.25">
      <c r="B3323" s="14" t="s">
        <v>1394</v>
      </c>
      <c r="C3323" s="14" t="s">
        <v>1395</v>
      </c>
    </row>
    <row r="3324" spans="2:3" x14ac:dyDescent="0.25">
      <c r="B3324" s="14" t="s">
        <v>1396</v>
      </c>
      <c r="C3324" s="14" t="s">
        <v>1397</v>
      </c>
    </row>
    <row r="3325" spans="2:3" x14ac:dyDescent="0.25">
      <c r="B3325" s="14" t="s">
        <v>1398</v>
      </c>
      <c r="C3325" s="14" t="s">
        <v>1399</v>
      </c>
    </row>
    <row r="3326" spans="2:3" x14ac:dyDescent="0.25">
      <c r="B3326" s="14" t="s">
        <v>1400</v>
      </c>
      <c r="C3326" s="14" t="s">
        <v>1401</v>
      </c>
    </row>
    <row r="3327" spans="2:3" x14ac:dyDescent="0.25">
      <c r="B3327" s="14" t="s">
        <v>1402</v>
      </c>
      <c r="C3327" s="14" t="s">
        <v>1403</v>
      </c>
    </row>
    <row r="3328" spans="2:3" x14ac:dyDescent="0.25">
      <c r="B3328" s="14" t="s">
        <v>1404</v>
      </c>
      <c r="C3328" s="14" t="s">
        <v>1405</v>
      </c>
    </row>
    <row r="3329" spans="2:3" x14ac:dyDescent="0.25">
      <c r="B3329" s="14" t="s">
        <v>1406</v>
      </c>
      <c r="C3329" s="14" t="s">
        <v>1407</v>
      </c>
    </row>
    <row r="3330" spans="2:3" x14ac:dyDescent="0.25">
      <c r="B3330" s="14" t="s">
        <v>1408</v>
      </c>
      <c r="C3330" s="14" t="s">
        <v>1409</v>
      </c>
    </row>
    <row r="3331" spans="2:3" x14ac:dyDescent="0.25">
      <c r="B3331" s="14" t="s">
        <v>1410</v>
      </c>
      <c r="C3331" s="14" t="s">
        <v>1411</v>
      </c>
    </row>
    <row r="3332" spans="2:3" x14ac:dyDescent="0.25">
      <c r="B3332" s="14" t="s">
        <v>1412</v>
      </c>
      <c r="C3332" s="14" t="s">
        <v>1413</v>
      </c>
    </row>
    <row r="3333" spans="2:3" x14ac:dyDescent="0.25">
      <c r="B3333" s="14" t="s">
        <v>1414</v>
      </c>
      <c r="C3333" s="14" t="s">
        <v>1415</v>
      </c>
    </row>
    <row r="3334" spans="2:3" x14ac:dyDescent="0.25">
      <c r="B3334" s="14" t="s">
        <v>1416</v>
      </c>
      <c r="C3334" s="14" t="s">
        <v>1417</v>
      </c>
    </row>
    <row r="3335" spans="2:3" x14ac:dyDescent="0.25">
      <c r="B3335" s="14" t="s">
        <v>1418</v>
      </c>
      <c r="C3335" s="14" t="s">
        <v>1419</v>
      </c>
    </row>
    <row r="3336" spans="2:3" x14ac:dyDescent="0.25">
      <c r="B3336" s="14" t="s">
        <v>1420</v>
      </c>
      <c r="C3336" s="14" t="s">
        <v>1421</v>
      </c>
    </row>
    <row r="3337" spans="2:3" x14ac:dyDescent="0.25">
      <c r="B3337" s="14" t="s">
        <v>1422</v>
      </c>
      <c r="C3337" s="14" t="s">
        <v>1423</v>
      </c>
    </row>
    <row r="3338" spans="2:3" x14ac:dyDescent="0.25">
      <c r="B3338" s="14" t="s">
        <v>1424</v>
      </c>
      <c r="C3338" s="14" t="s">
        <v>1425</v>
      </c>
    </row>
    <row r="3339" spans="2:3" x14ac:dyDescent="0.25">
      <c r="B3339" s="14" t="s">
        <v>1426</v>
      </c>
      <c r="C3339" s="14" t="s">
        <v>1427</v>
      </c>
    </row>
    <row r="3340" spans="2:3" x14ac:dyDescent="0.25">
      <c r="B3340" s="14" t="s">
        <v>1428</v>
      </c>
      <c r="C3340" s="14" t="s">
        <v>1429</v>
      </c>
    </row>
    <row r="3341" spans="2:3" x14ac:dyDescent="0.25">
      <c r="B3341" s="14" t="s">
        <v>1430</v>
      </c>
      <c r="C3341" s="14" t="s">
        <v>1431</v>
      </c>
    </row>
    <row r="3342" spans="2:3" x14ac:dyDescent="0.25">
      <c r="B3342" s="14" t="s">
        <v>1432</v>
      </c>
      <c r="C3342" s="14" t="s">
        <v>1433</v>
      </c>
    </row>
    <row r="3343" spans="2:3" x14ac:dyDescent="0.25">
      <c r="B3343" s="14" t="s">
        <v>1434</v>
      </c>
      <c r="C3343" s="14" t="s">
        <v>1435</v>
      </c>
    </row>
    <row r="3344" spans="2:3" x14ac:dyDescent="0.25">
      <c r="B3344" s="14" t="s">
        <v>1436</v>
      </c>
      <c r="C3344" s="14" t="s">
        <v>1437</v>
      </c>
    </row>
    <row r="3345" spans="2:3" x14ac:dyDescent="0.25">
      <c r="B3345" s="14" t="s">
        <v>1438</v>
      </c>
      <c r="C3345" s="14" t="s">
        <v>1439</v>
      </c>
    </row>
    <row r="3346" spans="2:3" x14ac:dyDescent="0.25">
      <c r="B3346" s="14" t="s">
        <v>1440</v>
      </c>
      <c r="C3346" s="14" t="s">
        <v>1441</v>
      </c>
    </row>
    <row r="3347" spans="2:3" x14ac:dyDescent="0.25">
      <c r="B3347" s="14" t="s">
        <v>1442</v>
      </c>
      <c r="C3347" s="14" t="s">
        <v>1443</v>
      </c>
    </row>
    <row r="3348" spans="2:3" x14ac:dyDescent="0.25">
      <c r="B3348" s="14" t="s">
        <v>1444</v>
      </c>
      <c r="C3348" s="14" t="s">
        <v>1445</v>
      </c>
    </row>
    <row r="3349" spans="2:3" x14ac:dyDescent="0.25">
      <c r="B3349" s="14" t="s">
        <v>1446</v>
      </c>
      <c r="C3349" s="14" t="s">
        <v>1447</v>
      </c>
    </row>
    <row r="3350" spans="2:3" x14ac:dyDescent="0.25">
      <c r="B3350" s="14" t="s">
        <v>1448</v>
      </c>
      <c r="C3350" s="14" t="s">
        <v>1449</v>
      </c>
    </row>
    <row r="3351" spans="2:3" x14ac:dyDescent="0.25">
      <c r="B3351" s="14" t="s">
        <v>1450</v>
      </c>
      <c r="C3351" s="14" t="s">
        <v>1451</v>
      </c>
    </row>
    <row r="3352" spans="2:3" x14ac:dyDescent="0.25">
      <c r="B3352" s="14" t="s">
        <v>1452</v>
      </c>
      <c r="C3352" s="14" t="s">
        <v>1453</v>
      </c>
    </row>
    <row r="3353" spans="2:3" x14ac:dyDescent="0.25">
      <c r="B3353" s="14" t="s">
        <v>1454</v>
      </c>
      <c r="C3353" s="14" t="s">
        <v>1455</v>
      </c>
    </row>
    <row r="3354" spans="2:3" x14ac:dyDescent="0.25">
      <c r="B3354" s="14" t="s">
        <v>1456</v>
      </c>
      <c r="C3354" s="14" t="s">
        <v>1457</v>
      </c>
    </row>
    <row r="3355" spans="2:3" x14ac:dyDescent="0.25">
      <c r="B3355" s="14" t="s">
        <v>1458</v>
      </c>
      <c r="C3355" s="14" t="s">
        <v>1459</v>
      </c>
    </row>
    <row r="3356" spans="2:3" x14ac:dyDescent="0.25">
      <c r="B3356" s="14" t="s">
        <v>1460</v>
      </c>
      <c r="C3356" s="14" t="s">
        <v>1461</v>
      </c>
    </row>
    <row r="3357" spans="2:3" x14ac:dyDescent="0.25">
      <c r="B3357" s="14" t="s">
        <v>1462</v>
      </c>
      <c r="C3357" s="14" t="s">
        <v>1463</v>
      </c>
    </row>
    <row r="3358" spans="2:3" x14ac:dyDescent="0.25">
      <c r="B3358" s="14" t="s">
        <v>1464</v>
      </c>
      <c r="C3358" s="14" t="s">
        <v>1465</v>
      </c>
    </row>
    <row r="3359" spans="2:3" x14ac:dyDescent="0.25">
      <c r="B3359" s="14" t="s">
        <v>1466</v>
      </c>
      <c r="C3359" s="14" t="s">
        <v>1467</v>
      </c>
    </row>
    <row r="3360" spans="2:3" x14ac:dyDescent="0.25">
      <c r="B3360" s="14" t="s">
        <v>1468</v>
      </c>
      <c r="C3360" s="14" t="s">
        <v>1469</v>
      </c>
    </row>
    <row r="3361" spans="2:3" x14ac:dyDescent="0.25">
      <c r="B3361" s="14" t="s">
        <v>1470</v>
      </c>
      <c r="C3361" s="14" t="s">
        <v>1471</v>
      </c>
    </row>
    <row r="3362" spans="2:3" x14ac:dyDescent="0.25">
      <c r="B3362" s="14" t="s">
        <v>1472</v>
      </c>
      <c r="C3362" s="14" t="s">
        <v>1473</v>
      </c>
    </row>
    <row r="3363" spans="2:3" x14ac:dyDescent="0.25">
      <c r="B3363" s="14" t="s">
        <v>1474</v>
      </c>
      <c r="C3363" s="14" t="s">
        <v>1475</v>
      </c>
    </row>
    <row r="3364" spans="2:3" x14ac:dyDescent="0.25">
      <c r="B3364" s="14" t="s">
        <v>1476</v>
      </c>
      <c r="C3364" s="14" t="s">
        <v>1477</v>
      </c>
    </row>
    <row r="3365" spans="2:3" x14ac:dyDescent="0.25">
      <c r="B3365" s="14" t="s">
        <v>1478</v>
      </c>
      <c r="C3365" s="14" t="s">
        <v>1479</v>
      </c>
    </row>
    <row r="3366" spans="2:3" x14ac:dyDescent="0.25">
      <c r="B3366" s="14" t="s">
        <v>1480</v>
      </c>
      <c r="C3366" s="14" t="s">
        <v>1481</v>
      </c>
    </row>
    <row r="3367" spans="2:3" x14ac:dyDescent="0.25">
      <c r="B3367" s="14" t="s">
        <v>1482</v>
      </c>
      <c r="C3367" s="14" t="s">
        <v>1483</v>
      </c>
    </row>
    <row r="3368" spans="2:3" x14ac:dyDescent="0.25">
      <c r="B3368" s="14" t="s">
        <v>1484</v>
      </c>
      <c r="C3368" s="14" t="s">
        <v>1485</v>
      </c>
    </row>
    <row r="3369" spans="2:3" x14ac:dyDescent="0.25">
      <c r="B3369" s="14" t="s">
        <v>1486</v>
      </c>
      <c r="C3369" s="14" t="s">
        <v>1487</v>
      </c>
    </row>
    <row r="3370" spans="2:3" x14ac:dyDescent="0.25">
      <c r="B3370" s="14" t="s">
        <v>1488</v>
      </c>
      <c r="C3370" s="14" t="s">
        <v>1489</v>
      </c>
    </row>
    <row r="3371" spans="2:3" x14ac:dyDescent="0.25">
      <c r="B3371" s="14" t="s">
        <v>1490</v>
      </c>
      <c r="C3371" s="14" t="s">
        <v>1491</v>
      </c>
    </row>
    <row r="3372" spans="2:3" x14ac:dyDescent="0.25">
      <c r="B3372" s="14" t="s">
        <v>1492</v>
      </c>
      <c r="C3372" s="14" t="s">
        <v>1493</v>
      </c>
    </row>
    <row r="3373" spans="2:3" x14ac:dyDescent="0.25">
      <c r="B3373" s="14" t="s">
        <v>1494</v>
      </c>
      <c r="C3373" s="14" t="s">
        <v>1495</v>
      </c>
    </row>
    <row r="3374" spans="2:3" x14ac:dyDescent="0.25">
      <c r="B3374" s="14" t="s">
        <v>1496</v>
      </c>
      <c r="C3374" s="14" t="s">
        <v>1497</v>
      </c>
    </row>
    <row r="3375" spans="2:3" x14ac:dyDescent="0.25">
      <c r="B3375" s="14" t="s">
        <v>1498</v>
      </c>
      <c r="C3375" s="14" t="s">
        <v>1499</v>
      </c>
    </row>
    <row r="3376" spans="2:3" x14ac:dyDescent="0.25">
      <c r="B3376" s="14" t="s">
        <v>1500</v>
      </c>
      <c r="C3376" s="14" t="s">
        <v>1501</v>
      </c>
    </row>
    <row r="3377" spans="2:3" x14ac:dyDescent="0.25">
      <c r="B3377" s="14" t="s">
        <v>1502</v>
      </c>
      <c r="C3377" s="14" t="s">
        <v>1503</v>
      </c>
    </row>
    <row r="3378" spans="2:3" x14ac:dyDescent="0.25">
      <c r="B3378" s="14" t="s">
        <v>1504</v>
      </c>
      <c r="C3378" s="14" t="s">
        <v>1505</v>
      </c>
    </row>
    <row r="3379" spans="2:3" x14ac:dyDescent="0.25">
      <c r="B3379" s="14" t="s">
        <v>1506</v>
      </c>
      <c r="C3379" s="14" t="s">
        <v>1507</v>
      </c>
    </row>
    <row r="3380" spans="2:3" x14ac:dyDescent="0.25">
      <c r="B3380" s="14" t="s">
        <v>1508</v>
      </c>
      <c r="C3380" s="14" t="s">
        <v>1509</v>
      </c>
    </row>
    <row r="3381" spans="2:3" x14ac:dyDescent="0.25">
      <c r="B3381" s="14" t="s">
        <v>1510</v>
      </c>
      <c r="C3381" s="14" t="s">
        <v>1511</v>
      </c>
    </row>
    <row r="3382" spans="2:3" x14ac:dyDescent="0.25">
      <c r="B3382" s="14" t="s">
        <v>1512</v>
      </c>
      <c r="C3382" s="14" t="s">
        <v>1513</v>
      </c>
    </row>
    <row r="3383" spans="2:3" x14ac:dyDescent="0.25">
      <c r="B3383" s="14" t="s">
        <v>1514</v>
      </c>
      <c r="C3383" s="14" t="s">
        <v>1515</v>
      </c>
    </row>
    <row r="3384" spans="2:3" x14ac:dyDescent="0.25">
      <c r="B3384" s="14" t="s">
        <v>1516</v>
      </c>
      <c r="C3384" s="14" t="s">
        <v>1517</v>
      </c>
    </row>
    <row r="3385" spans="2:3" x14ac:dyDescent="0.25">
      <c r="B3385" s="14" t="s">
        <v>1518</v>
      </c>
      <c r="C3385" s="14" t="s">
        <v>1519</v>
      </c>
    </row>
    <row r="3386" spans="2:3" x14ac:dyDescent="0.25">
      <c r="B3386" s="14" t="s">
        <v>1520</v>
      </c>
      <c r="C3386" s="14" t="s">
        <v>1521</v>
      </c>
    </row>
    <row r="3387" spans="2:3" x14ac:dyDescent="0.25">
      <c r="B3387" s="14" t="s">
        <v>1522</v>
      </c>
      <c r="C3387" s="14" t="s">
        <v>1523</v>
      </c>
    </row>
    <row r="3388" spans="2:3" x14ac:dyDescent="0.25">
      <c r="B3388" s="14" t="s">
        <v>1524</v>
      </c>
      <c r="C3388" s="14" t="s">
        <v>1525</v>
      </c>
    </row>
    <row r="3389" spans="2:3" x14ac:dyDescent="0.25">
      <c r="B3389" s="14" t="s">
        <v>1526</v>
      </c>
      <c r="C3389" s="14" t="s">
        <v>1527</v>
      </c>
    </row>
    <row r="3390" spans="2:3" x14ac:dyDescent="0.25">
      <c r="B3390" s="14" t="s">
        <v>1528</v>
      </c>
      <c r="C3390" s="14" t="s">
        <v>1529</v>
      </c>
    </row>
    <row r="3391" spans="2:3" x14ac:dyDescent="0.25">
      <c r="B3391" s="14" t="s">
        <v>1530</v>
      </c>
      <c r="C3391" s="14" t="s">
        <v>1531</v>
      </c>
    </row>
    <row r="3392" spans="2:3" x14ac:dyDescent="0.25">
      <c r="B3392" s="14" t="s">
        <v>1532</v>
      </c>
      <c r="C3392" s="14" t="s">
        <v>1533</v>
      </c>
    </row>
    <row r="3393" spans="2:3" x14ac:dyDescent="0.25">
      <c r="B3393" s="14" t="s">
        <v>1534</v>
      </c>
      <c r="C3393" s="14" t="s">
        <v>1535</v>
      </c>
    </row>
    <row r="3394" spans="2:3" x14ac:dyDescent="0.25">
      <c r="B3394" s="14" t="s">
        <v>1536</v>
      </c>
      <c r="C3394" s="14" t="s">
        <v>1537</v>
      </c>
    </row>
    <row r="3395" spans="2:3" x14ac:dyDescent="0.25">
      <c r="B3395" s="14" t="s">
        <v>1538</v>
      </c>
      <c r="C3395" s="14" t="s">
        <v>1539</v>
      </c>
    </row>
    <row r="3396" spans="2:3" x14ac:dyDescent="0.25">
      <c r="B3396" s="14" t="s">
        <v>1540</v>
      </c>
      <c r="C3396" s="14" t="s">
        <v>1541</v>
      </c>
    </row>
    <row r="3397" spans="2:3" x14ac:dyDescent="0.25">
      <c r="B3397" s="14" t="s">
        <v>1542</v>
      </c>
      <c r="C3397" s="14" t="s">
        <v>1543</v>
      </c>
    </row>
    <row r="3398" spans="2:3" x14ac:dyDescent="0.25">
      <c r="B3398" s="14" t="s">
        <v>1544</v>
      </c>
      <c r="C3398" s="14" t="s">
        <v>1545</v>
      </c>
    </row>
    <row r="3399" spans="2:3" x14ac:dyDescent="0.25">
      <c r="B3399" s="14" t="s">
        <v>1546</v>
      </c>
      <c r="C3399" s="14" t="s">
        <v>1547</v>
      </c>
    </row>
    <row r="3400" spans="2:3" x14ac:dyDescent="0.25">
      <c r="B3400" s="14" t="s">
        <v>1548</v>
      </c>
      <c r="C3400" s="14" t="s">
        <v>1549</v>
      </c>
    </row>
    <row r="3401" spans="2:3" x14ac:dyDescent="0.25">
      <c r="B3401" s="14" t="s">
        <v>1550</v>
      </c>
      <c r="C3401" s="14" t="s">
        <v>1551</v>
      </c>
    </row>
    <row r="3402" spans="2:3" x14ac:dyDescent="0.25">
      <c r="B3402" s="14" t="s">
        <v>1552</v>
      </c>
      <c r="C3402" s="14" t="s">
        <v>1553</v>
      </c>
    </row>
    <row r="3403" spans="2:3" x14ac:dyDescent="0.25">
      <c r="B3403" s="14" t="s">
        <v>1554</v>
      </c>
      <c r="C3403" s="14" t="s">
        <v>1555</v>
      </c>
    </row>
    <row r="3404" spans="2:3" x14ac:dyDescent="0.25">
      <c r="B3404" s="14" t="s">
        <v>1556</v>
      </c>
      <c r="C3404" s="14" t="s">
        <v>1557</v>
      </c>
    </row>
    <row r="3405" spans="2:3" x14ac:dyDescent="0.25">
      <c r="B3405" s="14" t="s">
        <v>1558</v>
      </c>
      <c r="C3405" s="14" t="s">
        <v>1559</v>
      </c>
    </row>
    <row r="3406" spans="2:3" x14ac:dyDescent="0.25">
      <c r="B3406" s="14" t="s">
        <v>1560</v>
      </c>
      <c r="C3406" s="14" t="s">
        <v>1561</v>
      </c>
    </row>
    <row r="3407" spans="2:3" x14ac:dyDescent="0.25">
      <c r="B3407" s="14" t="s">
        <v>1562</v>
      </c>
      <c r="C3407" s="14" t="s">
        <v>1563</v>
      </c>
    </row>
    <row r="3408" spans="2:3" x14ac:dyDescent="0.25">
      <c r="B3408" s="14" t="s">
        <v>1564</v>
      </c>
      <c r="C3408" s="14" t="s">
        <v>1565</v>
      </c>
    </row>
    <row r="3409" spans="2:3" x14ac:dyDescent="0.25">
      <c r="B3409" s="14" t="s">
        <v>1566</v>
      </c>
      <c r="C3409" s="14" t="s">
        <v>1567</v>
      </c>
    </row>
    <row r="3410" spans="2:3" x14ac:dyDescent="0.25">
      <c r="B3410" s="14" t="s">
        <v>1568</v>
      </c>
      <c r="C3410" s="14" t="s">
        <v>1569</v>
      </c>
    </row>
    <row r="3411" spans="2:3" x14ac:dyDescent="0.25">
      <c r="B3411" s="14" t="s">
        <v>1570</v>
      </c>
      <c r="C3411" s="14" t="s">
        <v>1571</v>
      </c>
    </row>
    <row r="3412" spans="2:3" x14ac:dyDescent="0.25">
      <c r="B3412" s="14" t="s">
        <v>1572</v>
      </c>
      <c r="C3412" s="14" t="s">
        <v>1573</v>
      </c>
    </row>
    <row r="3413" spans="2:3" x14ac:dyDescent="0.25">
      <c r="B3413" s="14" t="s">
        <v>1574</v>
      </c>
      <c r="C3413" s="14" t="s">
        <v>1575</v>
      </c>
    </row>
    <row r="3414" spans="2:3" x14ac:dyDescent="0.25">
      <c r="B3414" s="14" t="s">
        <v>1576</v>
      </c>
      <c r="C3414" s="14" t="s">
        <v>1577</v>
      </c>
    </row>
    <row r="3415" spans="2:3" x14ac:dyDescent="0.25">
      <c r="B3415" s="14" t="s">
        <v>1578</v>
      </c>
      <c r="C3415" s="14" t="s">
        <v>1579</v>
      </c>
    </row>
    <row r="3416" spans="2:3" x14ac:dyDescent="0.25">
      <c r="B3416" s="14" t="s">
        <v>1580</v>
      </c>
      <c r="C3416" s="14" t="s">
        <v>1581</v>
      </c>
    </row>
    <row r="3417" spans="2:3" x14ac:dyDescent="0.25">
      <c r="B3417" s="14" t="s">
        <v>1582</v>
      </c>
      <c r="C3417" s="14" t="s">
        <v>1583</v>
      </c>
    </row>
    <row r="3418" spans="2:3" x14ac:dyDescent="0.25">
      <c r="B3418" s="14" t="s">
        <v>1584</v>
      </c>
      <c r="C3418" s="14" t="s">
        <v>1585</v>
      </c>
    </row>
    <row r="3419" spans="2:3" x14ac:dyDescent="0.25">
      <c r="B3419" s="14" t="s">
        <v>1586</v>
      </c>
      <c r="C3419" s="14" t="s">
        <v>1587</v>
      </c>
    </row>
    <row r="3420" spans="2:3" x14ac:dyDescent="0.25">
      <c r="B3420" s="14" t="s">
        <v>1588</v>
      </c>
      <c r="C3420" s="14" t="s">
        <v>1589</v>
      </c>
    </row>
    <row r="3421" spans="2:3" x14ac:dyDescent="0.25">
      <c r="B3421" s="14" t="s">
        <v>1590</v>
      </c>
      <c r="C3421" s="14" t="s">
        <v>1591</v>
      </c>
    </row>
    <row r="3422" spans="2:3" x14ac:dyDescent="0.25">
      <c r="B3422" s="14" t="s">
        <v>1592</v>
      </c>
      <c r="C3422" s="14" t="s">
        <v>1593</v>
      </c>
    </row>
    <row r="3423" spans="2:3" x14ac:dyDescent="0.25">
      <c r="B3423" s="14" t="s">
        <v>1594</v>
      </c>
      <c r="C3423" s="14" t="s">
        <v>1595</v>
      </c>
    </row>
    <row r="3424" spans="2:3" x14ac:dyDescent="0.25">
      <c r="B3424" s="14" t="s">
        <v>1596</v>
      </c>
      <c r="C3424" s="14" t="s">
        <v>1597</v>
      </c>
    </row>
    <row r="3425" spans="2:3" x14ac:dyDescent="0.25">
      <c r="B3425" s="14" t="s">
        <v>1598</v>
      </c>
      <c r="C3425" s="14" t="s">
        <v>1599</v>
      </c>
    </row>
    <row r="3426" spans="2:3" x14ac:dyDescent="0.25">
      <c r="B3426" s="14" t="s">
        <v>1600</v>
      </c>
      <c r="C3426" s="14" t="s">
        <v>1601</v>
      </c>
    </row>
    <row r="3427" spans="2:3" x14ac:dyDescent="0.25">
      <c r="B3427" s="14" t="s">
        <v>1602</v>
      </c>
      <c r="C3427" s="14" t="s">
        <v>1603</v>
      </c>
    </row>
    <row r="3428" spans="2:3" x14ac:dyDescent="0.25">
      <c r="B3428" s="14" t="s">
        <v>1604</v>
      </c>
      <c r="C3428" s="14" t="s">
        <v>1605</v>
      </c>
    </row>
    <row r="3429" spans="2:3" x14ac:dyDescent="0.25">
      <c r="B3429" s="14" t="s">
        <v>1606</v>
      </c>
      <c r="C3429" s="14" t="s">
        <v>1607</v>
      </c>
    </row>
    <row r="3430" spans="2:3" x14ac:dyDescent="0.25">
      <c r="B3430" s="14" t="s">
        <v>1608</v>
      </c>
      <c r="C3430" s="14" t="s">
        <v>1609</v>
      </c>
    </row>
    <row r="3431" spans="2:3" x14ac:dyDescent="0.25">
      <c r="B3431" s="14" t="s">
        <v>1610</v>
      </c>
      <c r="C3431" s="14" t="s">
        <v>1611</v>
      </c>
    </row>
    <row r="3432" spans="2:3" x14ac:dyDescent="0.25">
      <c r="B3432" s="14" t="s">
        <v>1612</v>
      </c>
      <c r="C3432" s="14" t="s">
        <v>1613</v>
      </c>
    </row>
    <row r="3433" spans="2:3" x14ac:dyDescent="0.25">
      <c r="B3433" s="14" t="s">
        <v>1614</v>
      </c>
      <c r="C3433" s="14" t="s">
        <v>1615</v>
      </c>
    </row>
    <row r="3434" spans="2:3" x14ac:dyDescent="0.25">
      <c r="B3434" s="14" t="s">
        <v>1616</v>
      </c>
      <c r="C3434" s="14" t="s">
        <v>1617</v>
      </c>
    </row>
    <row r="3435" spans="2:3" x14ac:dyDescent="0.25">
      <c r="B3435" s="14" t="s">
        <v>1618</v>
      </c>
      <c r="C3435" s="14" t="s">
        <v>1619</v>
      </c>
    </row>
    <row r="3436" spans="2:3" x14ac:dyDescent="0.25">
      <c r="B3436" s="14" t="s">
        <v>1620</v>
      </c>
      <c r="C3436" s="14" t="s">
        <v>1621</v>
      </c>
    </row>
    <row r="3437" spans="2:3" x14ac:dyDescent="0.25">
      <c r="B3437" s="14" t="s">
        <v>1622</v>
      </c>
      <c r="C3437" s="14" t="s">
        <v>1623</v>
      </c>
    </row>
    <row r="3438" spans="2:3" x14ac:dyDescent="0.25">
      <c r="B3438" s="14" t="s">
        <v>1624</v>
      </c>
      <c r="C3438" s="14" t="s">
        <v>1625</v>
      </c>
    </row>
    <row r="3439" spans="2:3" x14ac:dyDescent="0.25">
      <c r="B3439" s="14" t="s">
        <v>1626</v>
      </c>
      <c r="C3439" s="14" t="s">
        <v>1627</v>
      </c>
    </row>
    <row r="3440" spans="2:3" x14ac:dyDescent="0.25">
      <c r="B3440" s="14" t="s">
        <v>1628</v>
      </c>
      <c r="C3440" s="14" t="s">
        <v>1629</v>
      </c>
    </row>
    <row r="3441" spans="2:3" x14ac:dyDescent="0.25">
      <c r="B3441" s="14" t="s">
        <v>1630</v>
      </c>
      <c r="C3441" s="14" t="s">
        <v>1631</v>
      </c>
    </row>
    <row r="3442" spans="2:3" x14ac:dyDescent="0.25">
      <c r="B3442" s="14" t="s">
        <v>1632</v>
      </c>
      <c r="C3442" s="14" t="s">
        <v>1633</v>
      </c>
    </row>
    <row r="3443" spans="2:3" x14ac:dyDescent="0.25">
      <c r="B3443" s="14" t="s">
        <v>1634</v>
      </c>
      <c r="C3443" s="14" t="s">
        <v>1635</v>
      </c>
    </row>
    <row r="3444" spans="2:3" x14ac:dyDescent="0.25">
      <c r="B3444" s="14" t="s">
        <v>1636</v>
      </c>
      <c r="C3444" s="14" t="s">
        <v>1637</v>
      </c>
    </row>
    <row r="3445" spans="2:3" x14ac:dyDescent="0.25">
      <c r="B3445" s="14" t="s">
        <v>1638</v>
      </c>
      <c r="C3445" s="14" t="s">
        <v>1639</v>
      </c>
    </row>
    <row r="3446" spans="2:3" x14ac:dyDescent="0.25">
      <c r="B3446" s="14" t="s">
        <v>1640</v>
      </c>
      <c r="C3446" s="14" t="s">
        <v>1641</v>
      </c>
    </row>
    <row r="3447" spans="2:3" x14ac:dyDescent="0.25">
      <c r="B3447" s="14" t="s">
        <v>1642</v>
      </c>
      <c r="C3447" s="14" t="s">
        <v>1643</v>
      </c>
    </row>
    <row r="3448" spans="2:3" x14ac:dyDescent="0.25">
      <c r="B3448" s="14" t="s">
        <v>1644</v>
      </c>
      <c r="C3448" s="14" t="s">
        <v>1645</v>
      </c>
    </row>
    <row r="3449" spans="2:3" x14ac:dyDescent="0.25">
      <c r="B3449" s="14" t="s">
        <v>1646</v>
      </c>
      <c r="C3449" s="14" t="s">
        <v>1647</v>
      </c>
    </row>
    <row r="3450" spans="2:3" x14ac:dyDescent="0.25">
      <c r="B3450" s="14" t="s">
        <v>1648</v>
      </c>
      <c r="C3450" s="14" t="s">
        <v>1649</v>
      </c>
    </row>
    <row r="3451" spans="2:3" x14ac:dyDescent="0.25">
      <c r="B3451" s="14" t="s">
        <v>1650</v>
      </c>
      <c r="C3451" s="14" t="s">
        <v>1651</v>
      </c>
    </row>
    <row r="3452" spans="2:3" x14ac:dyDescent="0.25">
      <c r="B3452" s="14" t="s">
        <v>1652</v>
      </c>
      <c r="C3452" s="14" t="s">
        <v>1653</v>
      </c>
    </row>
    <row r="3453" spans="2:3" x14ac:dyDescent="0.25">
      <c r="B3453" s="14" t="s">
        <v>1654</v>
      </c>
      <c r="C3453" s="14" t="s">
        <v>1655</v>
      </c>
    </row>
    <row r="3454" spans="2:3" x14ac:dyDescent="0.25">
      <c r="B3454" s="14" t="s">
        <v>1656</v>
      </c>
      <c r="C3454" s="14" t="s">
        <v>1657</v>
      </c>
    </row>
    <row r="3455" spans="2:3" x14ac:dyDescent="0.25">
      <c r="B3455" s="14" t="s">
        <v>1658</v>
      </c>
      <c r="C3455" s="14" t="s">
        <v>1659</v>
      </c>
    </row>
    <row r="3456" spans="2:3" x14ac:dyDescent="0.25">
      <c r="B3456" s="14" t="s">
        <v>1660</v>
      </c>
      <c r="C3456" s="14" t="s">
        <v>1661</v>
      </c>
    </row>
    <row r="3457" spans="2:3" x14ac:dyDescent="0.25">
      <c r="B3457" s="14" t="s">
        <v>1662</v>
      </c>
      <c r="C3457" s="14" t="s">
        <v>1663</v>
      </c>
    </row>
    <row r="3458" spans="2:3" x14ac:dyDescent="0.25">
      <c r="B3458" s="14" t="s">
        <v>1664</v>
      </c>
      <c r="C3458" s="14" t="s">
        <v>1665</v>
      </c>
    </row>
    <row r="3459" spans="2:3" x14ac:dyDescent="0.25">
      <c r="B3459" s="14" t="s">
        <v>1666</v>
      </c>
      <c r="C3459" s="14" t="s">
        <v>1667</v>
      </c>
    </row>
    <row r="3460" spans="2:3" x14ac:dyDescent="0.25">
      <c r="B3460" s="14" t="s">
        <v>1668</v>
      </c>
      <c r="C3460" s="14" t="s">
        <v>1669</v>
      </c>
    </row>
    <row r="3461" spans="2:3" x14ac:dyDescent="0.25">
      <c r="B3461" s="14" t="s">
        <v>1670</v>
      </c>
      <c r="C3461" s="14" t="s">
        <v>1671</v>
      </c>
    </row>
    <row r="3462" spans="2:3" x14ac:dyDescent="0.25">
      <c r="B3462" s="14" t="s">
        <v>1672</v>
      </c>
      <c r="C3462" s="14" t="s">
        <v>1673</v>
      </c>
    </row>
    <row r="3463" spans="2:3" x14ac:dyDescent="0.25">
      <c r="B3463" s="14" t="s">
        <v>1674</v>
      </c>
      <c r="C3463" s="14" t="s">
        <v>1675</v>
      </c>
    </row>
    <row r="3464" spans="2:3" x14ac:dyDescent="0.25">
      <c r="B3464" s="14" t="s">
        <v>1676</v>
      </c>
      <c r="C3464" s="14" t="s">
        <v>1677</v>
      </c>
    </row>
    <row r="3465" spans="2:3" x14ac:dyDescent="0.25">
      <c r="B3465" s="14" t="s">
        <v>1678</v>
      </c>
      <c r="C3465" s="14" t="s">
        <v>1679</v>
      </c>
    </row>
    <row r="3466" spans="2:3" x14ac:dyDescent="0.25">
      <c r="B3466" s="14" t="s">
        <v>1680</v>
      </c>
      <c r="C3466" s="14" t="s">
        <v>1681</v>
      </c>
    </row>
    <row r="3467" spans="2:3" x14ac:dyDescent="0.25">
      <c r="B3467" s="14" t="s">
        <v>1682</v>
      </c>
      <c r="C3467" s="14" t="s">
        <v>1683</v>
      </c>
    </row>
    <row r="3468" spans="2:3" x14ac:dyDescent="0.25">
      <c r="B3468" s="14" t="s">
        <v>1684</v>
      </c>
      <c r="C3468" s="14" t="s">
        <v>1685</v>
      </c>
    </row>
    <row r="3469" spans="2:3" x14ac:dyDescent="0.25">
      <c r="B3469" s="14" t="s">
        <v>1686</v>
      </c>
      <c r="C3469" s="14" t="s">
        <v>1687</v>
      </c>
    </row>
    <row r="3470" spans="2:3" x14ac:dyDescent="0.25">
      <c r="B3470" s="14" t="s">
        <v>1688</v>
      </c>
      <c r="C3470" s="14" t="s">
        <v>1689</v>
      </c>
    </row>
    <row r="3471" spans="2:3" x14ac:dyDescent="0.25">
      <c r="B3471" s="14" t="s">
        <v>1690</v>
      </c>
      <c r="C3471" s="14" t="s">
        <v>1691</v>
      </c>
    </row>
    <row r="3472" spans="2:3" x14ac:dyDescent="0.25">
      <c r="B3472" s="14" t="s">
        <v>1692</v>
      </c>
      <c r="C3472" s="14" t="s">
        <v>1693</v>
      </c>
    </row>
    <row r="3473" spans="2:3" x14ac:dyDescent="0.25">
      <c r="B3473" s="14" t="s">
        <v>1694</v>
      </c>
      <c r="C3473" s="14" t="s">
        <v>1695</v>
      </c>
    </row>
    <row r="3474" spans="2:3" x14ac:dyDescent="0.25">
      <c r="B3474" s="14" t="s">
        <v>1696</v>
      </c>
      <c r="C3474" s="14" t="s">
        <v>1697</v>
      </c>
    </row>
    <row r="3475" spans="2:3" x14ac:dyDescent="0.25">
      <c r="B3475" s="14" t="s">
        <v>1698</v>
      </c>
      <c r="C3475" s="14" t="s">
        <v>1699</v>
      </c>
    </row>
    <row r="3476" spans="2:3" x14ac:dyDescent="0.25">
      <c r="B3476" s="14" t="s">
        <v>1700</v>
      </c>
      <c r="C3476" s="14" t="s">
        <v>1701</v>
      </c>
    </row>
    <row r="3477" spans="2:3" x14ac:dyDescent="0.25">
      <c r="B3477" s="14" t="s">
        <v>1702</v>
      </c>
      <c r="C3477" s="14" t="s">
        <v>1703</v>
      </c>
    </row>
    <row r="3478" spans="2:3" x14ac:dyDescent="0.25">
      <c r="B3478" s="14" t="s">
        <v>1704</v>
      </c>
      <c r="C3478" s="14" t="s">
        <v>1705</v>
      </c>
    </row>
    <row r="3479" spans="2:3" x14ac:dyDescent="0.25">
      <c r="B3479" s="14" t="s">
        <v>1706</v>
      </c>
      <c r="C3479" s="14" t="s">
        <v>1707</v>
      </c>
    </row>
    <row r="3480" spans="2:3" x14ac:dyDescent="0.25">
      <c r="B3480" s="14" t="s">
        <v>1708</v>
      </c>
      <c r="C3480" s="14" t="s">
        <v>1709</v>
      </c>
    </row>
    <row r="3481" spans="2:3" x14ac:dyDescent="0.25">
      <c r="B3481" s="14" t="s">
        <v>1710</v>
      </c>
      <c r="C3481" s="14" t="s">
        <v>1711</v>
      </c>
    </row>
    <row r="3482" spans="2:3" x14ac:dyDescent="0.25">
      <c r="B3482" s="14" t="s">
        <v>1712</v>
      </c>
      <c r="C3482" s="14" t="s">
        <v>1713</v>
      </c>
    </row>
    <row r="3483" spans="2:3" x14ac:dyDescent="0.25">
      <c r="B3483" s="14" t="s">
        <v>1714</v>
      </c>
      <c r="C3483" s="14" t="s">
        <v>1715</v>
      </c>
    </row>
    <row r="3484" spans="2:3" x14ac:dyDescent="0.25">
      <c r="B3484" s="14" t="s">
        <v>1716</v>
      </c>
      <c r="C3484" s="14" t="s">
        <v>1717</v>
      </c>
    </row>
    <row r="3485" spans="2:3" x14ac:dyDescent="0.25">
      <c r="B3485" s="14" t="s">
        <v>1718</v>
      </c>
      <c r="C3485" s="14" t="s">
        <v>1719</v>
      </c>
    </row>
    <row r="3486" spans="2:3" x14ac:dyDescent="0.25">
      <c r="B3486" s="14" t="s">
        <v>1720</v>
      </c>
      <c r="C3486" s="14" t="s">
        <v>1721</v>
      </c>
    </row>
    <row r="3487" spans="2:3" x14ac:dyDescent="0.25">
      <c r="B3487" s="14" t="s">
        <v>1722</v>
      </c>
      <c r="C3487" s="14" t="s">
        <v>1723</v>
      </c>
    </row>
    <row r="3488" spans="2:3" x14ac:dyDescent="0.25">
      <c r="B3488" s="14" t="s">
        <v>1724</v>
      </c>
      <c r="C3488" s="14" t="s">
        <v>1725</v>
      </c>
    </row>
    <row r="3489" spans="2:3" x14ac:dyDescent="0.25">
      <c r="B3489" s="14" t="s">
        <v>1726</v>
      </c>
      <c r="C3489" s="14" t="s">
        <v>1727</v>
      </c>
    </row>
    <row r="3490" spans="2:3" x14ac:dyDescent="0.25">
      <c r="B3490" s="14" t="s">
        <v>1728</v>
      </c>
      <c r="C3490" s="14" t="s">
        <v>1729</v>
      </c>
    </row>
    <row r="3491" spans="2:3" x14ac:dyDescent="0.25">
      <c r="B3491" s="14" t="s">
        <v>1730</v>
      </c>
      <c r="C3491" s="14" t="s">
        <v>1731</v>
      </c>
    </row>
    <row r="3492" spans="2:3" x14ac:dyDescent="0.25">
      <c r="B3492" s="14" t="s">
        <v>1732</v>
      </c>
      <c r="C3492" s="14" t="s">
        <v>1733</v>
      </c>
    </row>
    <row r="3493" spans="2:3" x14ac:dyDescent="0.25">
      <c r="B3493" s="14" t="s">
        <v>1734</v>
      </c>
      <c r="C3493" s="14" t="s">
        <v>1735</v>
      </c>
    </row>
    <row r="3494" spans="2:3" x14ac:dyDescent="0.25">
      <c r="B3494" s="14" t="s">
        <v>1736</v>
      </c>
      <c r="C3494" s="14" t="s">
        <v>1737</v>
      </c>
    </row>
    <row r="3495" spans="2:3" x14ac:dyDescent="0.25">
      <c r="B3495" s="14" t="s">
        <v>1738</v>
      </c>
      <c r="C3495" s="14" t="s">
        <v>1739</v>
      </c>
    </row>
    <row r="3496" spans="2:3" x14ac:dyDescent="0.25">
      <c r="B3496" s="14" t="s">
        <v>1740</v>
      </c>
      <c r="C3496" s="14" t="s">
        <v>1741</v>
      </c>
    </row>
    <row r="3497" spans="2:3" x14ac:dyDescent="0.25">
      <c r="B3497" s="14" t="s">
        <v>1742</v>
      </c>
      <c r="C3497" s="14" t="s">
        <v>1743</v>
      </c>
    </row>
    <row r="3498" spans="2:3" x14ac:dyDescent="0.25">
      <c r="B3498" s="14" t="s">
        <v>1744</v>
      </c>
      <c r="C3498" s="14" t="s">
        <v>1745</v>
      </c>
    </row>
    <row r="3499" spans="2:3" x14ac:dyDescent="0.25">
      <c r="B3499" s="14" t="s">
        <v>1746</v>
      </c>
      <c r="C3499" s="14" t="s">
        <v>1747</v>
      </c>
    </row>
    <row r="3500" spans="2:3" x14ac:dyDescent="0.25">
      <c r="B3500" s="14" t="s">
        <v>1748</v>
      </c>
      <c r="C3500" s="14" t="s">
        <v>1749</v>
      </c>
    </row>
    <row r="3501" spans="2:3" x14ac:dyDescent="0.25">
      <c r="B3501" s="14" t="s">
        <v>1750</v>
      </c>
      <c r="C3501" s="14" t="s">
        <v>1751</v>
      </c>
    </row>
    <row r="3502" spans="2:3" x14ac:dyDescent="0.25">
      <c r="B3502" s="14" t="s">
        <v>1752</v>
      </c>
      <c r="C3502" s="14" t="s">
        <v>1753</v>
      </c>
    </row>
    <row r="3503" spans="2:3" x14ac:dyDescent="0.25">
      <c r="B3503" s="14" t="s">
        <v>1754</v>
      </c>
      <c r="C3503" s="14" t="s">
        <v>1755</v>
      </c>
    </row>
    <row r="3504" spans="2:3" x14ac:dyDescent="0.25">
      <c r="B3504" s="14" t="s">
        <v>1756</v>
      </c>
      <c r="C3504" s="14" t="s">
        <v>1757</v>
      </c>
    </row>
    <row r="3505" spans="2:3" x14ac:dyDescent="0.25">
      <c r="B3505" s="14" t="s">
        <v>1758</v>
      </c>
      <c r="C3505" s="14" t="s">
        <v>1759</v>
      </c>
    </row>
    <row r="3506" spans="2:3" x14ac:dyDescent="0.25">
      <c r="B3506" s="14" t="s">
        <v>1760</v>
      </c>
      <c r="C3506" s="14" t="s">
        <v>1761</v>
      </c>
    </row>
    <row r="3507" spans="2:3" x14ac:dyDescent="0.25">
      <c r="B3507" s="14" t="s">
        <v>1762</v>
      </c>
      <c r="C3507" s="14" t="s">
        <v>1763</v>
      </c>
    </row>
    <row r="3508" spans="2:3" x14ac:dyDescent="0.25">
      <c r="B3508" s="14" t="s">
        <v>1764</v>
      </c>
      <c r="C3508" s="14" t="s">
        <v>1765</v>
      </c>
    </row>
  </sheetData>
  <mergeCells count="2">
    <mergeCell ref="B3:C3"/>
    <mergeCell ref="B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6B8C531-7BA3-4145-A752-4C6A08FEFDE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HSCO</vt:lpstr>
    </vt:vector>
  </TitlesOfParts>
  <Company>HMR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Ghita Haddioui</dc:creator>
  <cp:lastModifiedBy>Artour Baiborodine</cp:lastModifiedBy>
  <dcterms:created xsi:type="dcterms:W3CDTF">2017-05-11T17:31:18Z</dcterms:created>
  <dcterms:modified xsi:type="dcterms:W3CDTF">2017-09-28T14:53:12Z</dcterms:modified>
</cp:coreProperties>
</file>