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HMR33999\Desktop\"/>
    </mc:Choice>
  </mc:AlternateContent>
  <workbookProtection workbookAlgorithmName="SHA-512" workbookHashValue="yOHPzCUrva3lv02aziIFH8kaLbisCz68Q40K9Jmk7IVHDNZtp5bXyVWUqXhDO9Uyrp+45QaIY9/EwmCtN24qOg==" workbookSaltValue="5gfbuwKQl3xCkBhHBSGh9g==" workbookSpinCount="100000" lockStructure="1"/>
  <bookViews>
    <workbookView xWindow="7440" yWindow="0" windowWidth="19200" windowHeight="6435"/>
  </bookViews>
  <sheets>
    <sheet name="LTEAS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6" i="1" l="1"/>
</calcChain>
</file>

<file path=xl/sharedStrings.xml><?xml version="1.0" encoding="utf-8"?>
<sst xmlns="http://schemas.openxmlformats.org/spreadsheetml/2006/main" count="1433" uniqueCount="1432">
  <si>
    <t>Numéro de poste CEMTL:</t>
  </si>
  <si>
    <t>Numéro de poste CEMTL</t>
  </si>
  <si>
    <t>Veuillez incrire un numéro de poste LT, pour avoir la correspondance CEMTL</t>
  </si>
  <si>
    <t>Fichier de concordance postes LT versus CEMTL</t>
  </si>
  <si>
    <t>Numéro de poste LT</t>
  </si>
  <si>
    <t>Numéro de poste LT:</t>
  </si>
  <si>
    <t>S03611</t>
  </si>
  <si>
    <t>S03579</t>
  </si>
  <si>
    <t>S03261</t>
  </si>
  <si>
    <t>S03685</t>
  </si>
  <si>
    <t>S03686</t>
  </si>
  <si>
    <t>S03687</t>
  </si>
  <si>
    <t>S03688</t>
  </si>
  <si>
    <t>S03689</t>
  </si>
  <si>
    <t>S03690</t>
  </si>
  <si>
    <t>S03691</t>
  </si>
  <si>
    <t>S03692</t>
  </si>
  <si>
    <t>S03693</t>
  </si>
  <si>
    <t>S03726</t>
  </si>
  <si>
    <t>S03731</t>
  </si>
  <si>
    <t>S03727</t>
  </si>
  <si>
    <t>S03728</t>
  </si>
  <si>
    <t>S03729</t>
  </si>
  <si>
    <t>S03730</t>
  </si>
  <si>
    <t>S03406</t>
  </si>
  <si>
    <t>S03407</t>
  </si>
  <si>
    <t>S03408</t>
  </si>
  <si>
    <t>S03409</t>
  </si>
  <si>
    <t>S03410</t>
  </si>
  <si>
    <t>S03411</t>
  </si>
  <si>
    <t>S03412</t>
  </si>
  <si>
    <t>S03413</t>
  </si>
  <si>
    <t>S03414</t>
  </si>
  <si>
    <t>S03419</t>
  </si>
  <si>
    <t>S03420</t>
  </si>
  <si>
    <t>S03421</t>
  </si>
  <si>
    <t>S03422</t>
  </si>
  <si>
    <t>S03423</t>
  </si>
  <si>
    <t>S03424</t>
  </si>
  <si>
    <t>S03425</t>
  </si>
  <si>
    <t>S03426</t>
  </si>
  <si>
    <t>S03427</t>
  </si>
  <si>
    <t>S03428</t>
  </si>
  <si>
    <t>S03429</t>
  </si>
  <si>
    <t>S03430</t>
  </si>
  <si>
    <t>S03431</t>
  </si>
  <si>
    <t>S03432</t>
  </si>
  <si>
    <t>S03433</t>
  </si>
  <si>
    <t>S03434</t>
  </si>
  <si>
    <t>S03435</t>
  </si>
  <si>
    <t>S03436</t>
  </si>
  <si>
    <t>S03437</t>
  </si>
  <si>
    <t>S03438</t>
  </si>
  <si>
    <t>S03439</t>
  </si>
  <si>
    <t>S03440</t>
  </si>
  <si>
    <t>S03441</t>
  </si>
  <si>
    <t>S03442</t>
  </si>
  <si>
    <t>S03443</t>
  </si>
  <si>
    <t>S03444</t>
  </si>
  <si>
    <t>S03445</t>
  </si>
  <si>
    <t>S03459</t>
  </si>
  <si>
    <t>S03460</t>
  </si>
  <si>
    <t>S03461</t>
  </si>
  <si>
    <t>S03462</t>
  </si>
  <si>
    <t>S03463</t>
  </si>
  <si>
    <t>S03464</t>
  </si>
  <si>
    <t>S03465</t>
  </si>
  <si>
    <t>S03466</t>
  </si>
  <si>
    <t>S03467</t>
  </si>
  <si>
    <t>S03468</t>
  </si>
  <si>
    <t>S03469</t>
  </si>
  <si>
    <t>S03470</t>
  </si>
  <si>
    <t>S03471</t>
  </si>
  <si>
    <t>S03585</t>
  </si>
  <si>
    <t>S03586</t>
  </si>
  <si>
    <t>S03587</t>
  </si>
  <si>
    <t>S03588</t>
  </si>
  <si>
    <t>S03589</t>
  </si>
  <si>
    <t>S03590</t>
  </si>
  <si>
    <t>S03591</t>
  </si>
  <si>
    <t>S03592</t>
  </si>
  <si>
    <t>S03541</t>
  </si>
  <si>
    <t>S03542</t>
  </si>
  <si>
    <t>S03473</t>
  </si>
  <si>
    <t>S03474</t>
  </si>
  <si>
    <t>S03475</t>
  </si>
  <si>
    <t>S03476</t>
  </si>
  <si>
    <t>S03472</t>
  </si>
  <si>
    <t>S03477</t>
  </si>
  <si>
    <t>S03478</t>
  </si>
  <si>
    <t>S03479</t>
  </si>
  <si>
    <t>S03480</t>
  </si>
  <si>
    <t>S03481</t>
  </si>
  <si>
    <t>S03482</t>
  </si>
  <si>
    <t>S03483</t>
  </si>
  <si>
    <t>S03484</t>
  </si>
  <si>
    <t>S03554</t>
  </si>
  <si>
    <t>S03555</t>
  </si>
  <si>
    <t>S03527</t>
  </si>
  <si>
    <t>S03528</t>
  </si>
  <si>
    <t>S03529</t>
  </si>
  <si>
    <t>S03530</t>
  </si>
  <si>
    <t>S03532</t>
  </si>
  <si>
    <t>S03533</t>
  </si>
  <si>
    <t>S03531</t>
  </si>
  <si>
    <t>S03534</t>
  </si>
  <si>
    <t>S03535</t>
  </si>
  <si>
    <t>S03536</t>
  </si>
  <si>
    <t>S03537</t>
  </si>
  <si>
    <t>S03538</t>
  </si>
  <si>
    <t>S03539</t>
  </si>
  <si>
    <t>S03485</t>
  </si>
  <si>
    <t>S03553</t>
  </si>
  <si>
    <t>S03556</t>
  </si>
  <si>
    <t>S03557</t>
  </si>
  <si>
    <t>S03558</t>
  </si>
  <si>
    <t>S03559</t>
  </si>
  <si>
    <t>S03560</t>
  </si>
  <si>
    <t>S03561</t>
  </si>
  <si>
    <t>S03562</t>
  </si>
  <si>
    <t>S03563</t>
  </si>
  <si>
    <t>S03564</t>
  </si>
  <si>
    <t>S03565</t>
  </si>
  <si>
    <t>S03566</t>
  </si>
  <si>
    <t>S03567</t>
  </si>
  <si>
    <t>S03568</t>
  </si>
  <si>
    <t>S03569</t>
  </si>
  <si>
    <t>S03570</t>
  </si>
  <si>
    <t>S03571</t>
  </si>
  <si>
    <t>S03572</t>
  </si>
  <si>
    <t>S03573</t>
  </si>
  <si>
    <t>S03574</t>
  </si>
  <si>
    <t>S03575</t>
  </si>
  <si>
    <t>S03392</t>
  </si>
  <si>
    <t>S03393</t>
  </si>
  <si>
    <t>S03394</t>
  </si>
  <si>
    <t>S03395</t>
  </si>
  <si>
    <t>S03396</t>
  </si>
  <si>
    <t>S03397</t>
  </si>
  <si>
    <t>S03641</t>
  </si>
  <si>
    <t>S03642</t>
  </si>
  <si>
    <t>S03659</t>
  </si>
  <si>
    <t>S03660</t>
  </si>
  <si>
    <t>S03661</t>
  </si>
  <si>
    <t>S03662</t>
  </si>
  <si>
    <t>S03663</t>
  </si>
  <si>
    <t>S03664</t>
  </si>
  <si>
    <t>S03665</t>
  </si>
  <si>
    <t>S03666</t>
  </si>
  <si>
    <t>S03667</t>
  </si>
  <si>
    <t>S03668</t>
  </si>
  <si>
    <t>S03669</t>
  </si>
  <si>
    <t>S03670</t>
  </si>
  <si>
    <t>S03671</t>
  </si>
  <si>
    <t>S03672</t>
  </si>
  <si>
    <t>S03673</t>
  </si>
  <si>
    <t>S03450</t>
  </si>
  <si>
    <t>S03674</t>
  </si>
  <si>
    <t>S03675</t>
  </si>
  <si>
    <t>S03676</t>
  </si>
  <si>
    <t>S03677</t>
  </si>
  <si>
    <t>S03678</t>
  </si>
  <si>
    <t>S03679</t>
  </si>
  <si>
    <t>S03680</t>
  </si>
  <si>
    <t>S03681</t>
  </si>
  <si>
    <t>S03682</t>
  </si>
  <si>
    <t>S03683</t>
  </si>
  <si>
    <t>S03684</t>
  </si>
  <si>
    <t>S03487</t>
  </si>
  <si>
    <t>S03488</t>
  </si>
  <si>
    <t>S03489</t>
  </si>
  <si>
    <t>S03490</t>
  </si>
  <si>
    <t>S03491</t>
  </si>
  <si>
    <t>S03492</t>
  </si>
  <si>
    <t>S03493</t>
  </si>
  <si>
    <t>S03494</t>
  </si>
  <si>
    <t>S03495</t>
  </si>
  <si>
    <t>S03496</t>
  </si>
  <si>
    <t>S03497</t>
  </si>
  <si>
    <t>S03501</t>
  </si>
  <si>
    <t>S03502</t>
  </si>
  <si>
    <t>S03503</t>
  </si>
  <si>
    <t>S03504</t>
  </si>
  <si>
    <t>S03505</t>
  </si>
  <si>
    <t>S03506</t>
  </si>
  <si>
    <t>S03507</t>
  </si>
  <si>
    <t>S03508</t>
  </si>
  <si>
    <t>S03509</t>
  </si>
  <si>
    <t>S03510</t>
  </si>
  <si>
    <t>S03511</t>
  </si>
  <si>
    <t>S03512</t>
  </si>
  <si>
    <t>S03513</t>
  </si>
  <si>
    <t>S03514</t>
  </si>
  <si>
    <t>S03515</t>
  </si>
  <si>
    <t>S03516</t>
  </si>
  <si>
    <t>S03517</t>
  </si>
  <si>
    <t>S03518</t>
  </si>
  <si>
    <t>S03519</t>
  </si>
  <si>
    <t>S03520</t>
  </si>
  <si>
    <t>S03521</t>
  </si>
  <si>
    <t>S03356</t>
  </si>
  <si>
    <t>S03357</t>
  </si>
  <si>
    <t>S03543</t>
  </si>
  <si>
    <t>S03544</t>
  </si>
  <si>
    <t>S03545</t>
  </si>
  <si>
    <t>S03546</t>
  </si>
  <si>
    <t>S03547</t>
  </si>
  <si>
    <t>S03548</t>
  </si>
  <si>
    <t>S03549</t>
  </si>
  <si>
    <t>S03550</t>
  </si>
  <si>
    <t>S03551</t>
  </si>
  <si>
    <t>S03552</t>
  </si>
  <si>
    <t>S03577</t>
  </si>
  <si>
    <t>S03578</t>
  </si>
  <si>
    <t>S03452</t>
  </si>
  <si>
    <t>S03453</t>
  </si>
  <si>
    <t>S03454</t>
  </si>
  <si>
    <t>S03401</t>
  </si>
  <si>
    <t>S03455</t>
  </si>
  <si>
    <t>S03456</t>
  </si>
  <si>
    <t>S03457</t>
  </si>
  <si>
    <t>22MOI2</t>
  </si>
  <si>
    <t>42MOI2</t>
  </si>
  <si>
    <t>88080T</t>
  </si>
  <si>
    <t>43080T</t>
  </si>
  <si>
    <t>88081T</t>
  </si>
  <si>
    <t>43081T</t>
  </si>
  <si>
    <t>ASSIGN</t>
  </si>
  <si>
    <t>ASSIGN-</t>
  </si>
  <si>
    <t>ESCORT</t>
  </si>
  <si>
    <t>ESCORT-</t>
  </si>
  <si>
    <t>L10001</t>
  </si>
  <si>
    <t>S03753</t>
  </si>
  <si>
    <t>L10002</t>
  </si>
  <si>
    <t>S03844</t>
  </si>
  <si>
    <t>L10003</t>
  </si>
  <si>
    <t>S04054</t>
  </si>
  <si>
    <t>L10004</t>
  </si>
  <si>
    <t>S04056</t>
  </si>
  <si>
    <t>L10005</t>
  </si>
  <si>
    <t>S04057</t>
  </si>
  <si>
    <t>L10006</t>
  </si>
  <si>
    <t>S03828</t>
  </si>
  <si>
    <t>L10007</t>
  </si>
  <si>
    <t>S04058</t>
  </si>
  <si>
    <t>S000007</t>
  </si>
  <si>
    <t>S03259</t>
  </si>
  <si>
    <t>S000008</t>
  </si>
  <si>
    <t>S03262</t>
  </si>
  <si>
    <t>S00001</t>
  </si>
  <si>
    <t>S03321</t>
  </si>
  <si>
    <t>S000010</t>
  </si>
  <si>
    <t>S03260</t>
  </si>
  <si>
    <t>S000011</t>
  </si>
  <si>
    <t>S03263</t>
  </si>
  <si>
    <t>S000012</t>
  </si>
  <si>
    <t>S03264</t>
  </si>
  <si>
    <t>S000013</t>
  </si>
  <si>
    <t>S03265</t>
  </si>
  <si>
    <t>S000014</t>
  </si>
  <si>
    <t>S03305</t>
  </si>
  <si>
    <t>S000015</t>
  </si>
  <si>
    <t>S03282</t>
  </si>
  <si>
    <t>S000016</t>
  </si>
  <si>
    <t>S03283</t>
  </si>
  <si>
    <t>S000017</t>
  </si>
  <si>
    <t>S03284</t>
  </si>
  <si>
    <t>S000018</t>
  </si>
  <si>
    <t>S03285</t>
  </si>
  <si>
    <t>S000019</t>
  </si>
  <si>
    <t>S03286</t>
  </si>
  <si>
    <t>S000020</t>
  </si>
  <si>
    <t>S03287</t>
  </si>
  <si>
    <t>S000021</t>
  </si>
  <si>
    <t>S03313</t>
  </si>
  <si>
    <t>S000022</t>
  </si>
  <si>
    <t>S03299</t>
  </si>
  <si>
    <t>S000023</t>
  </si>
  <si>
    <t>S03266</t>
  </si>
  <si>
    <t>S000024</t>
  </si>
  <si>
    <t>S03267</t>
  </si>
  <si>
    <t>S000025</t>
  </si>
  <si>
    <t>S03268</t>
  </si>
  <si>
    <t>S000026</t>
  </si>
  <si>
    <t>S03269</t>
  </si>
  <si>
    <t>S000027</t>
  </si>
  <si>
    <t>S03270</t>
  </si>
  <si>
    <t>S000028</t>
  </si>
  <si>
    <t>S03271</t>
  </si>
  <si>
    <t>S000029</t>
  </si>
  <si>
    <t>S03272</t>
  </si>
  <si>
    <t>S000030</t>
  </si>
  <si>
    <t>S03273</t>
  </si>
  <si>
    <t>S000031</t>
  </si>
  <si>
    <t>S03274</t>
  </si>
  <si>
    <t>S000032</t>
  </si>
  <si>
    <t>S03275</t>
  </si>
  <si>
    <t>S000033</t>
  </si>
  <si>
    <t>S03276</t>
  </si>
  <si>
    <t>S000034</t>
  </si>
  <si>
    <t>S03415</t>
  </si>
  <si>
    <t>S000035</t>
  </si>
  <si>
    <t>S03277</t>
  </si>
  <si>
    <t>S000036</t>
  </si>
  <si>
    <t>S03594</t>
  </si>
  <si>
    <t>S000037</t>
  </si>
  <si>
    <t>S03278</t>
  </si>
  <si>
    <t>S000038</t>
  </si>
  <si>
    <t>S03300</t>
  </si>
  <si>
    <t>S000039</t>
  </si>
  <si>
    <t>S03301</t>
  </si>
  <si>
    <t>S000040</t>
  </si>
  <si>
    <t>S03302</t>
  </si>
  <si>
    <t>S000041</t>
  </si>
  <si>
    <t>S03303</t>
  </si>
  <si>
    <t>S000042</t>
  </si>
  <si>
    <t>S03279</t>
  </si>
  <si>
    <t>S000043</t>
  </si>
  <si>
    <t>S03280</t>
  </si>
  <si>
    <t>S000044</t>
  </si>
  <si>
    <t>S03304</t>
  </si>
  <si>
    <t>S000045</t>
  </si>
  <si>
    <t>S03297</t>
  </si>
  <si>
    <t>S000046</t>
  </si>
  <si>
    <t>S03298</t>
  </si>
  <si>
    <t>S000047</t>
  </si>
  <si>
    <t>S03289</t>
  </si>
  <si>
    <t>S000048</t>
  </si>
  <si>
    <t>S03290</t>
  </si>
  <si>
    <t>S000049</t>
  </si>
  <si>
    <t>S03291</t>
  </si>
  <si>
    <t>S000050</t>
  </si>
  <si>
    <t>S03292</t>
  </si>
  <si>
    <t>S000051</t>
  </si>
  <si>
    <t>S03293</t>
  </si>
  <si>
    <t>S000052</t>
  </si>
  <si>
    <t>S03294</t>
  </si>
  <si>
    <t>S000053</t>
  </si>
  <si>
    <t>S03295</t>
  </si>
  <si>
    <t>S000054</t>
  </si>
  <si>
    <t>S03296</t>
  </si>
  <si>
    <t>S000055</t>
  </si>
  <si>
    <t>S03281</t>
  </si>
  <si>
    <t>S000057</t>
  </si>
  <si>
    <t>S03328</t>
  </si>
  <si>
    <t>S000058</t>
  </si>
  <si>
    <t>S03314</t>
  </si>
  <si>
    <t>S000059</t>
  </si>
  <si>
    <t>S03318</t>
  </si>
  <si>
    <t>S00006</t>
  </si>
  <si>
    <t>S03308</t>
  </si>
  <si>
    <t>S000060</t>
  </si>
  <si>
    <t>S03315</t>
  </si>
  <si>
    <t>S000061</t>
  </si>
  <si>
    <t>S03316</t>
  </si>
  <si>
    <t>S000062</t>
  </si>
  <si>
    <t>S03317</t>
  </si>
  <si>
    <t>S000063</t>
  </si>
  <si>
    <t>S03306</t>
  </si>
  <si>
    <t>S000064</t>
  </si>
  <si>
    <t>S03307</t>
  </si>
  <si>
    <t>S000065</t>
  </si>
  <si>
    <t>S03329</t>
  </si>
  <si>
    <t>S000066</t>
  </si>
  <si>
    <t>S03330</t>
  </si>
  <si>
    <t>S000067</t>
  </si>
  <si>
    <t>S03324</t>
  </si>
  <si>
    <t>S000068</t>
  </si>
  <si>
    <t>S03325</t>
  </si>
  <si>
    <t>S000069</t>
  </si>
  <si>
    <t>S03326</t>
  </si>
  <si>
    <t>S00007</t>
  </si>
  <si>
    <t>S03309</t>
  </si>
  <si>
    <t>S000070</t>
  </si>
  <si>
    <t>S03327</t>
  </si>
  <si>
    <t>S000071</t>
  </si>
  <si>
    <t>S03322</t>
  </si>
  <si>
    <t>S000072</t>
  </si>
  <si>
    <t>S03334</t>
  </si>
  <si>
    <t>S000073</t>
  </si>
  <si>
    <t>S03333</t>
  </si>
  <si>
    <t>S000074</t>
  </si>
  <si>
    <t>S03320</t>
  </si>
  <si>
    <t>S000075</t>
  </si>
  <si>
    <t>S03331</t>
  </si>
  <si>
    <t>S000076</t>
  </si>
  <si>
    <t>S03332</t>
  </si>
  <si>
    <t>S000077</t>
  </si>
  <si>
    <t>S03323</t>
  </si>
  <si>
    <t>S000078</t>
  </si>
  <si>
    <t>S03335</t>
  </si>
  <si>
    <t>S000079</t>
  </si>
  <si>
    <t>S03340</t>
  </si>
  <si>
    <t>S00008</t>
  </si>
  <si>
    <t>S03310</t>
  </si>
  <si>
    <t>S000080</t>
  </si>
  <si>
    <t>S03345</t>
  </si>
  <si>
    <t>S000081</t>
  </si>
  <si>
    <t>S03341</t>
  </si>
  <si>
    <t>S000082</t>
  </si>
  <si>
    <t>S03342</t>
  </si>
  <si>
    <t>S000083</t>
  </si>
  <si>
    <t>S03343</t>
  </si>
  <si>
    <t>S000084</t>
  </si>
  <si>
    <t>S03344</t>
  </si>
  <si>
    <t>S000085</t>
  </si>
  <si>
    <t>S03346</t>
  </si>
  <si>
    <t>S000086</t>
  </si>
  <si>
    <t>S03347</t>
  </si>
  <si>
    <t>S000087</t>
  </si>
  <si>
    <t>S03348</t>
  </si>
  <si>
    <t>S000088</t>
  </si>
  <si>
    <t>S03349</t>
  </si>
  <si>
    <t>S000089</t>
  </si>
  <si>
    <t>S03498</t>
  </si>
  <si>
    <t>S00009</t>
  </si>
  <si>
    <t>S03311</t>
  </si>
  <si>
    <t>S000090</t>
  </si>
  <si>
    <t>S03398</t>
  </si>
  <si>
    <t>S000091</t>
  </si>
  <si>
    <t>S03399</t>
  </si>
  <si>
    <t>S000092</t>
  </si>
  <si>
    <t>S03416</t>
  </si>
  <si>
    <t>S000093</t>
  </si>
  <si>
    <t>S03417</t>
  </si>
  <si>
    <t>S00010</t>
  </si>
  <si>
    <t>S03312</t>
  </si>
  <si>
    <t>S00011</t>
  </si>
  <si>
    <t>S03319</t>
  </si>
  <si>
    <t>S00014</t>
  </si>
  <si>
    <t>S03639</t>
  </si>
  <si>
    <t>s00044</t>
  </si>
  <si>
    <t>S03288</t>
  </si>
  <si>
    <t>S00094</t>
  </si>
  <si>
    <t>S03451</t>
  </si>
  <si>
    <t>S00095</t>
  </si>
  <si>
    <t>S03448</t>
  </si>
  <si>
    <t>S00096</t>
  </si>
  <si>
    <t>S03449</t>
  </si>
  <si>
    <t>S00097</t>
  </si>
  <si>
    <t>S03355</t>
  </si>
  <si>
    <t>S00098</t>
  </si>
  <si>
    <t>S03458</t>
  </si>
  <si>
    <t>S00099</t>
  </si>
  <si>
    <t>S03358</t>
  </si>
  <si>
    <t>S00100</t>
  </si>
  <si>
    <t>S03581</t>
  </si>
  <si>
    <t>S00101</t>
  </si>
  <si>
    <t>S03582</t>
  </si>
  <si>
    <t>S00102</t>
  </si>
  <si>
    <t>S03583</t>
  </si>
  <si>
    <t>S00103</t>
  </si>
  <si>
    <t>S03584</t>
  </si>
  <si>
    <t>S00104</t>
  </si>
  <si>
    <t>S03525</t>
  </si>
  <si>
    <t>S00105</t>
  </si>
  <si>
    <t>S03580</t>
  </si>
  <si>
    <t>S00106</t>
  </si>
  <si>
    <t>S03351</t>
  </si>
  <si>
    <t>S00107</t>
  </si>
  <si>
    <t>S03732</t>
  </si>
  <si>
    <t>S00108</t>
  </si>
  <si>
    <t>S03402</t>
  </si>
  <si>
    <t>S00109</t>
  </si>
  <si>
    <t>S03733</t>
  </si>
  <si>
    <t>S00110</t>
  </si>
  <si>
    <t>S03403</t>
  </si>
  <si>
    <t>S00111</t>
  </si>
  <si>
    <t>S03353</t>
  </si>
  <si>
    <t>S00112</t>
  </si>
  <si>
    <t>S03576</t>
  </si>
  <si>
    <t>S00113</t>
  </si>
  <si>
    <t>S03446</t>
  </si>
  <si>
    <t>S00114</t>
  </si>
  <si>
    <t>S03418</t>
  </si>
  <si>
    <t>S00115</t>
  </si>
  <si>
    <t>S03404</t>
  </si>
  <si>
    <t>S00116</t>
  </si>
  <si>
    <t>S03405</t>
  </si>
  <si>
    <t>S00117</t>
  </si>
  <si>
    <t>S03950</t>
  </si>
  <si>
    <t>S00118</t>
  </si>
  <si>
    <t>S03486</t>
  </si>
  <si>
    <t>S00119</t>
  </si>
  <si>
    <t>S03352</t>
  </si>
  <si>
    <t>S00120</t>
  </si>
  <si>
    <t>S03360</t>
  </si>
  <si>
    <t>S00121</t>
  </si>
  <si>
    <t>S03361</t>
  </si>
  <si>
    <t>S00122</t>
  </si>
  <si>
    <t>S03362</t>
  </si>
  <si>
    <t>S00123</t>
  </si>
  <si>
    <t>S03363</t>
  </si>
  <si>
    <t>S00124</t>
  </si>
  <si>
    <t>S03364</t>
  </si>
  <si>
    <t>S00125</t>
  </si>
  <si>
    <t>S03365</t>
  </si>
  <si>
    <t>S00126</t>
  </si>
  <si>
    <t>S03366</t>
  </si>
  <si>
    <t>S00127</t>
  </si>
  <si>
    <t>S03367</t>
  </si>
  <si>
    <t>S00128</t>
  </si>
  <si>
    <t>S03368</t>
  </si>
  <si>
    <t>S00129</t>
  </si>
  <si>
    <t>S03369</t>
  </si>
  <si>
    <t>S00130</t>
  </si>
  <si>
    <t>S03370</t>
  </si>
  <si>
    <t>S00131</t>
  </si>
  <si>
    <t>S03371</t>
  </si>
  <si>
    <t>S00132</t>
  </si>
  <si>
    <t>S03372</t>
  </si>
  <si>
    <t>S00133</t>
  </si>
  <si>
    <t>S03373</t>
  </si>
  <si>
    <t>S00134</t>
  </si>
  <si>
    <t>S03374</t>
  </si>
  <si>
    <t>S00135</t>
  </si>
  <si>
    <t>S03375</t>
  </si>
  <si>
    <t>S00136</t>
  </si>
  <si>
    <t>S03376</t>
  </si>
  <si>
    <t>S00137</t>
  </si>
  <si>
    <t>S03377</t>
  </si>
  <si>
    <t>S00138</t>
  </si>
  <si>
    <t>S03378</t>
  </si>
  <si>
    <t>S00139</t>
  </si>
  <si>
    <t>S03379</t>
  </si>
  <si>
    <t>S00140</t>
  </si>
  <si>
    <t>S03380</t>
  </si>
  <si>
    <t>S00141</t>
  </si>
  <si>
    <t>S03381</t>
  </si>
  <si>
    <t>S00142</t>
  </si>
  <si>
    <t>S03382</t>
  </si>
  <si>
    <t>S00143</t>
  </si>
  <si>
    <t>S03387</t>
  </si>
  <si>
    <t>S00144</t>
  </si>
  <si>
    <t>S03388</t>
  </si>
  <si>
    <t>S00145</t>
  </si>
  <si>
    <t>S03385</t>
  </si>
  <si>
    <t>S00146</t>
  </si>
  <si>
    <t>S03400</t>
  </si>
  <si>
    <t>S00147</t>
  </si>
  <si>
    <t>S03383</t>
  </si>
  <si>
    <t>S00148</t>
  </si>
  <si>
    <t>S03354</t>
  </si>
  <si>
    <t>S00149</t>
  </si>
  <si>
    <t>S03386</t>
  </si>
  <si>
    <t>S00150</t>
  </si>
  <si>
    <t>S03500</t>
  </si>
  <si>
    <t>S00151</t>
  </si>
  <si>
    <t>S03540</t>
  </si>
  <si>
    <t>S00152</t>
  </si>
  <si>
    <t>S03499</t>
  </si>
  <si>
    <t>S00153</t>
  </si>
  <si>
    <t>S03593</t>
  </si>
  <si>
    <t>S00154</t>
  </si>
  <si>
    <t>S03526</t>
  </si>
  <si>
    <t>S00155</t>
  </si>
  <si>
    <t>S03384</t>
  </si>
  <si>
    <t>S00156</t>
  </si>
  <si>
    <t>S03359</t>
  </si>
  <si>
    <t>S00157</t>
  </si>
  <si>
    <t>S03524</t>
  </si>
  <si>
    <t>S00158</t>
  </si>
  <si>
    <t>S03338</t>
  </si>
  <si>
    <t>S00159</t>
  </si>
  <si>
    <t>S03339</t>
  </si>
  <si>
    <t>S00160</t>
  </si>
  <si>
    <t>S03447</t>
  </si>
  <si>
    <t>S00161</t>
  </si>
  <si>
    <t>S03389</t>
  </si>
  <si>
    <t>S00162</t>
  </si>
  <si>
    <t>S03522</t>
  </si>
  <si>
    <t>S00163</t>
  </si>
  <si>
    <t>S03523</t>
  </si>
  <si>
    <t>S00164</t>
  </si>
  <si>
    <t>S03390</t>
  </si>
  <si>
    <t>S00165</t>
  </si>
  <si>
    <t>S03391</t>
  </si>
  <si>
    <t>S00166</t>
  </si>
  <si>
    <t>S03743</t>
  </si>
  <si>
    <t>S00167</t>
  </si>
  <si>
    <t>S03596</t>
  </si>
  <si>
    <t>S00168</t>
  </si>
  <si>
    <t>S03789</t>
  </si>
  <si>
    <t>S00169</t>
  </si>
  <si>
    <t>S03790</t>
  </si>
  <si>
    <t>S00170</t>
  </si>
  <si>
    <t>S03791</t>
  </si>
  <si>
    <t>S00171</t>
  </si>
  <si>
    <t>S03792</t>
  </si>
  <si>
    <t>S00172</t>
  </si>
  <si>
    <t>S03793</t>
  </si>
  <si>
    <t>S00173</t>
  </si>
  <si>
    <t>S03752</t>
  </si>
  <si>
    <t>S00174</t>
  </si>
  <si>
    <t>S03755</t>
  </si>
  <si>
    <t>S00175</t>
  </si>
  <si>
    <t>S03756</t>
  </si>
  <si>
    <t>S00176</t>
  </si>
  <si>
    <t>S03757</t>
  </si>
  <si>
    <t>S00177</t>
  </si>
  <si>
    <t>S03758</t>
  </si>
  <si>
    <t>S00178</t>
  </si>
  <si>
    <t>S03781</t>
  </si>
  <si>
    <t>S00179</t>
  </si>
  <si>
    <t>S03782</t>
  </si>
  <si>
    <t>S00180</t>
  </si>
  <si>
    <t>S03741</t>
  </si>
  <si>
    <t>S00181</t>
  </si>
  <si>
    <t>S03742</t>
  </si>
  <si>
    <t>S00182</t>
  </si>
  <si>
    <t>S03783</t>
  </si>
  <si>
    <t>S00183</t>
  </si>
  <si>
    <t>S03784</t>
  </si>
  <si>
    <t>S00184</t>
  </si>
  <si>
    <t>S03785</t>
  </si>
  <si>
    <t>S00185</t>
  </si>
  <si>
    <t>S03776</t>
  </si>
  <si>
    <t>S00186</t>
  </si>
  <si>
    <t>S03777</t>
  </si>
  <si>
    <t>S00187</t>
  </si>
  <si>
    <t>S03744</t>
  </si>
  <si>
    <t>S00188</t>
  </si>
  <si>
    <t>S03745</t>
  </si>
  <si>
    <t>S00189</t>
  </si>
  <si>
    <t>S03746</t>
  </si>
  <si>
    <t>S00190</t>
  </si>
  <si>
    <t>S03747</t>
  </si>
  <si>
    <t>S00191</t>
  </si>
  <si>
    <t>S03748</t>
  </si>
  <si>
    <t>S00192</t>
  </si>
  <si>
    <t>S03749</t>
  </si>
  <si>
    <t>S00193</t>
  </si>
  <si>
    <t>S03750</t>
  </si>
  <si>
    <t>S00194</t>
  </si>
  <si>
    <t>S03759</t>
  </si>
  <si>
    <t>S00195</t>
  </si>
  <si>
    <t>S03760</t>
  </si>
  <si>
    <t>S00196</t>
  </si>
  <si>
    <t>S03778</t>
  </si>
  <si>
    <t>S00197</t>
  </si>
  <si>
    <t>S03768</t>
  </si>
  <si>
    <t>S00198</t>
  </si>
  <si>
    <t>S03769</t>
  </si>
  <si>
    <t>S00199</t>
  </si>
  <si>
    <t>S03770</t>
  </si>
  <si>
    <t>S00200</t>
  </si>
  <si>
    <t>S03771</t>
  </si>
  <si>
    <t>S00201</t>
  </si>
  <si>
    <t>S03772</t>
  </si>
  <si>
    <t>S00202</t>
  </si>
  <si>
    <t>S03761</t>
  </si>
  <si>
    <t>S00203</t>
  </si>
  <si>
    <t>S03762</t>
  </si>
  <si>
    <t>S00204</t>
  </si>
  <si>
    <t>S03763</t>
  </si>
  <si>
    <t>S00205</t>
  </si>
  <si>
    <t>S03773</t>
  </si>
  <si>
    <t>S00206</t>
  </si>
  <si>
    <t>S03774</t>
  </si>
  <si>
    <t>S00207</t>
  </si>
  <si>
    <t>S03775</t>
  </si>
  <si>
    <t>S00208</t>
  </si>
  <si>
    <t>S03764</t>
  </si>
  <si>
    <t>S00209</t>
  </si>
  <si>
    <t>S03765</t>
  </si>
  <si>
    <t>S00210</t>
  </si>
  <si>
    <t>S03766</t>
  </si>
  <si>
    <t>S00211</t>
  </si>
  <si>
    <t>S03767</t>
  </si>
  <si>
    <t>S00212</t>
  </si>
  <si>
    <t>S03801</t>
  </si>
  <si>
    <t>S00213</t>
  </si>
  <si>
    <t>S03802</t>
  </si>
  <si>
    <t>S00214</t>
  </si>
  <si>
    <t>S03803</t>
  </si>
  <si>
    <t>S00215</t>
  </si>
  <si>
    <t>S03751</t>
  </si>
  <si>
    <t>S00216</t>
  </si>
  <si>
    <t>S03779</t>
  </si>
  <si>
    <t>S00217</t>
  </si>
  <si>
    <t>S03780</t>
  </si>
  <si>
    <t>S00218</t>
  </si>
  <si>
    <t>S03797</t>
  </si>
  <si>
    <t>S00219</t>
  </si>
  <si>
    <t>S03798</t>
  </si>
  <si>
    <t>S00220</t>
  </si>
  <si>
    <t>S03799</t>
  </si>
  <si>
    <t>S00221</t>
  </si>
  <si>
    <t>S03800</t>
  </si>
  <si>
    <t>S00222</t>
  </si>
  <si>
    <t>S03628</t>
  </si>
  <si>
    <t>S00223</t>
  </si>
  <si>
    <t>S03629</t>
  </si>
  <si>
    <t>S00224</t>
  </si>
  <si>
    <t>S03694</t>
  </si>
  <si>
    <t>S00225</t>
  </si>
  <si>
    <t>S03643</t>
  </si>
  <si>
    <t>S00226</t>
  </si>
  <si>
    <t>S03724</t>
  </si>
  <si>
    <t>S00227</t>
  </si>
  <si>
    <t>S03695</t>
  </si>
  <si>
    <t>S00228</t>
  </si>
  <si>
    <t>S03696</t>
  </si>
  <si>
    <t>S00229</t>
  </si>
  <si>
    <t>S03697</t>
  </si>
  <si>
    <t>S00230</t>
  </si>
  <si>
    <t>S03698</t>
  </si>
  <si>
    <t>S00231</t>
  </si>
  <si>
    <t>S03699</t>
  </si>
  <si>
    <t>S00232</t>
  </si>
  <si>
    <t>S03644</t>
  </si>
  <si>
    <t>S00233</t>
  </si>
  <si>
    <t>S03657</t>
  </si>
  <si>
    <t>S00234</t>
  </si>
  <si>
    <t>S03725</t>
  </si>
  <si>
    <t>S00235</t>
  </si>
  <si>
    <t>S03700</t>
  </si>
  <si>
    <t>S00236</t>
  </si>
  <si>
    <t>S03701</t>
  </si>
  <si>
    <t>S00237</t>
  </si>
  <si>
    <t>S03711</t>
  </si>
  <si>
    <t>S00238</t>
  </si>
  <si>
    <t>S03712</t>
  </si>
  <si>
    <t>S00239</t>
  </si>
  <si>
    <t>S03713</t>
  </si>
  <si>
    <t>S00240</t>
  </si>
  <si>
    <t>S03640</t>
  </si>
  <si>
    <t>S00241</t>
  </si>
  <si>
    <t>S03702</t>
  </si>
  <si>
    <t>S00242</t>
  </si>
  <si>
    <t>S03612</t>
  </si>
  <si>
    <t>S00243</t>
  </si>
  <si>
    <t>S03703</t>
  </si>
  <si>
    <t>S00244</t>
  </si>
  <si>
    <t>S03704</t>
  </si>
  <si>
    <t>S00245</t>
  </si>
  <si>
    <t>S03705</t>
  </si>
  <si>
    <t>S00246</t>
  </si>
  <si>
    <t>S03706</t>
  </si>
  <si>
    <t>S00247</t>
  </si>
  <si>
    <t>S03707</t>
  </si>
  <si>
    <t>S00248</t>
  </si>
  <si>
    <t>S03708</t>
  </si>
  <si>
    <t>S00249</t>
  </si>
  <si>
    <t>S03709</t>
  </si>
  <si>
    <t>S00250</t>
  </si>
  <si>
    <t>S03710</t>
  </si>
  <si>
    <t>S00251</t>
  </si>
  <si>
    <t>S03645</t>
  </si>
  <si>
    <t>S00252</t>
  </si>
  <si>
    <t>S03646</t>
  </si>
  <si>
    <t>S00253</t>
  </si>
  <si>
    <t>S03647</t>
  </si>
  <si>
    <t>S00254</t>
  </si>
  <si>
    <t>S03648</t>
  </si>
  <si>
    <t>S00255</t>
  </si>
  <si>
    <t>S03649</t>
  </si>
  <si>
    <t>S00256</t>
  </si>
  <si>
    <t>S03650</t>
  </si>
  <si>
    <t>S00257</t>
  </si>
  <si>
    <t>S03651</t>
  </si>
  <si>
    <t>S00258</t>
  </si>
  <si>
    <t>S03652</t>
  </si>
  <si>
    <t>S00259</t>
  </si>
  <si>
    <t>S03653</t>
  </si>
  <si>
    <t>S00260</t>
  </si>
  <si>
    <t>S03734</t>
  </si>
  <si>
    <t>S00261</t>
  </si>
  <si>
    <t>S03737</t>
  </si>
  <si>
    <t>S00262</t>
  </si>
  <si>
    <t>S03738</t>
  </si>
  <si>
    <t>S00263</t>
  </si>
  <si>
    <t>S03739</t>
  </si>
  <si>
    <t>S00264</t>
  </si>
  <si>
    <t>S03654</t>
  </si>
  <si>
    <t>S00265</t>
  </si>
  <si>
    <t>S03794</t>
  </si>
  <si>
    <t>S00266</t>
  </si>
  <si>
    <t>S03795</t>
  </si>
  <si>
    <t>S00267</t>
  </si>
  <si>
    <t>S03796</t>
  </si>
  <si>
    <t>S00268</t>
  </si>
  <si>
    <t>S03655</t>
  </si>
  <si>
    <t>S00269</t>
  </si>
  <si>
    <t>S03656</t>
  </si>
  <si>
    <t>S00270</t>
  </si>
  <si>
    <t>S03813</t>
  </si>
  <si>
    <t>S00271</t>
  </si>
  <si>
    <t>S03604</t>
  </si>
  <si>
    <t>S00272</t>
  </si>
  <si>
    <t>S03605</t>
  </si>
  <si>
    <t>S00273</t>
  </si>
  <si>
    <t>S03815</t>
  </si>
  <si>
    <t>S00274</t>
  </si>
  <si>
    <t>S03606</t>
  </si>
  <si>
    <t>S00275</t>
  </si>
  <si>
    <t>S03714</t>
  </si>
  <si>
    <t>S00276</t>
  </si>
  <si>
    <t>S03595</t>
  </si>
  <si>
    <t>S00277</t>
  </si>
  <si>
    <t>S03715</t>
  </si>
  <si>
    <t>S00278</t>
  </si>
  <si>
    <t>S03716</t>
  </si>
  <si>
    <t>S00279</t>
  </si>
  <si>
    <t>S03717</t>
  </si>
  <si>
    <t>S00280</t>
  </si>
  <si>
    <t>S03597</t>
  </si>
  <si>
    <t>S00281</t>
  </si>
  <si>
    <t>S03598</t>
  </si>
  <si>
    <t>S00282</t>
  </si>
  <si>
    <t>S03599</t>
  </si>
  <si>
    <t>S00283</t>
  </si>
  <si>
    <t>S03600</t>
  </si>
  <si>
    <t>S00284</t>
  </si>
  <si>
    <t>S03336</t>
  </si>
  <si>
    <t>S00285</t>
  </si>
  <si>
    <t>S03337</t>
  </si>
  <si>
    <t>S00286</t>
  </si>
  <si>
    <t>S03601</t>
  </si>
  <si>
    <t>S03602</t>
  </si>
  <si>
    <t>S00287</t>
  </si>
  <si>
    <t>S03603</t>
  </si>
  <si>
    <t>S00288</t>
  </si>
  <si>
    <t>S03658</t>
  </si>
  <si>
    <t>S00289</t>
  </si>
  <si>
    <t>S03718</t>
  </si>
  <si>
    <t>S00290</t>
  </si>
  <si>
    <t>S03719</t>
  </si>
  <si>
    <t>S00291</t>
  </si>
  <si>
    <t>S03625</t>
  </si>
  <si>
    <t>S00292</t>
  </si>
  <si>
    <t>S03626</t>
  </si>
  <si>
    <t>S00293</t>
  </si>
  <si>
    <t>S03627</t>
  </si>
  <si>
    <t>S00294</t>
  </si>
  <si>
    <t>S03630</t>
  </si>
  <si>
    <t>S00295</t>
  </si>
  <si>
    <t>S03631</t>
  </si>
  <si>
    <t>S00296</t>
  </si>
  <si>
    <t>S03632</t>
  </si>
  <si>
    <t>S00297</t>
  </si>
  <si>
    <t>S03633</t>
  </si>
  <si>
    <t>S00298</t>
  </si>
  <si>
    <t>S03634</t>
  </si>
  <si>
    <t>S00299</t>
  </si>
  <si>
    <t>S03635</t>
  </si>
  <si>
    <t>S00300</t>
  </si>
  <si>
    <t>S03636</t>
  </si>
  <si>
    <t>S00301</t>
  </si>
  <si>
    <t>S03720</t>
  </si>
  <si>
    <t>S00302</t>
  </si>
  <si>
    <t>S03721</t>
  </si>
  <si>
    <t>S00303</t>
  </si>
  <si>
    <t>S03722</t>
  </si>
  <si>
    <t>S00304</t>
  </si>
  <si>
    <t>S03723</t>
  </si>
  <si>
    <t>S00305</t>
  </si>
  <si>
    <t>S03735</t>
  </si>
  <si>
    <t>S00306</t>
  </si>
  <si>
    <t>S03637</t>
  </si>
  <si>
    <t>S00307</t>
  </si>
  <si>
    <t>S03638</t>
  </si>
  <si>
    <t>S00308</t>
  </si>
  <si>
    <t>S03740</t>
  </si>
  <si>
    <t>S00309</t>
  </si>
  <si>
    <t>S03607</t>
  </si>
  <si>
    <t>S00310</t>
  </si>
  <si>
    <t>S03806</t>
  </si>
  <si>
    <t>S00311</t>
  </si>
  <si>
    <t>S03807</t>
  </si>
  <si>
    <t>S00312</t>
  </si>
  <si>
    <t>S03808</t>
  </si>
  <si>
    <t>S00313</t>
  </si>
  <si>
    <t>S03609</t>
  </si>
  <si>
    <t>S00314</t>
  </si>
  <si>
    <t>S03610</t>
  </si>
  <si>
    <t>S00315</t>
  </si>
  <si>
    <t>S03809</t>
  </si>
  <si>
    <t>S00316</t>
  </si>
  <si>
    <t>S03810</t>
  </si>
  <si>
    <t>S00317</t>
  </si>
  <si>
    <t>S03615</t>
  </si>
  <si>
    <t>S00318</t>
  </si>
  <si>
    <t>S03616</t>
  </si>
  <si>
    <t>S00319</t>
  </si>
  <si>
    <t>S03617</t>
  </si>
  <si>
    <t>S00320</t>
  </si>
  <si>
    <t>S03618</t>
  </si>
  <si>
    <t>S00321</t>
  </si>
  <si>
    <t>S03619</t>
  </si>
  <si>
    <t>S00322</t>
  </si>
  <si>
    <t>S03620</t>
  </si>
  <si>
    <t>S00323</t>
  </si>
  <si>
    <t>S03621</t>
  </si>
  <si>
    <t>S00324</t>
  </si>
  <si>
    <t>S03623</t>
  </si>
  <si>
    <t>S00325</t>
  </si>
  <si>
    <t>S03819</t>
  </si>
  <si>
    <t>S00326</t>
  </si>
  <si>
    <t>S03939</t>
  </si>
  <si>
    <t>S00327</t>
  </si>
  <si>
    <t>S04053</t>
  </si>
  <si>
    <t>S00328</t>
  </si>
  <si>
    <t>S03624</t>
  </si>
  <si>
    <t>S00329</t>
  </si>
  <si>
    <t>S04019</t>
  </si>
  <si>
    <t>S00330</t>
  </si>
  <si>
    <t>S03613</t>
  </si>
  <si>
    <t>S00331</t>
  </si>
  <si>
    <t>S04021</t>
  </si>
  <si>
    <t>S00332</t>
  </si>
  <si>
    <t>S04022</t>
  </si>
  <si>
    <t>S00333</t>
  </si>
  <si>
    <t>S03896</t>
  </si>
  <si>
    <t>S00334</t>
  </si>
  <si>
    <t>S03897</t>
  </si>
  <si>
    <t>S00335</t>
  </si>
  <si>
    <t>S03898</t>
  </si>
  <si>
    <t>S00336</t>
  </si>
  <si>
    <t>S03899</t>
  </si>
  <si>
    <t>S00337</t>
  </si>
  <si>
    <t>S03900</t>
  </si>
  <si>
    <t>S00338</t>
  </si>
  <si>
    <t>S03901</t>
  </si>
  <si>
    <t>S00339</t>
  </si>
  <si>
    <t>S03902</t>
  </si>
  <si>
    <t>S00340</t>
  </si>
  <si>
    <t>S03903</t>
  </si>
  <si>
    <t>S00341</t>
  </si>
  <si>
    <t>S03904</t>
  </si>
  <si>
    <t>S00342</t>
  </si>
  <si>
    <t>S03905</t>
  </si>
  <si>
    <t>S00343</t>
  </si>
  <si>
    <t>S03906</t>
  </si>
  <si>
    <t>S00344</t>
  </si>
  <si>
    <t>S03907</t>
  </si>
  <si>
    <t>S00345</t>
  </si>
  <si>
    <t>S03855</t>
  </si>
  <si>
    <t>S00346</t>
  </si>
  <si>
    <t>S03863</t>
  </si>
  <si>
    <t>S00347</t>
  </si>
  <si>
    <t>S03967</t>
  </si>
  <si>
    <t>S00348</t>
  </si>
  <si>
    <t>S03968</t>
  </si>
  <si>
    <t>S00349</t>
  </si>
  <si>
    <t>S03983</t>
  </si>
  <si>
    <t>S00350</t>
  </si>
  <si>
    <t>S03820</t>
  </si>
  <si>
    <t>S00351</t>
  </si>
  <si>
    <t>S03864</t>
  </si>
  <si>
    <t>S00352</t>
  </si>
  <si>
    <t>S04050</t>
  </si>
  <si>
    <t>S00353</t>
  </si>
  <si>
    <t>S03951</t>
  </si>
  <si>
    <t>S00354</t>
  </si>
  <si>
    <t>S03830</t>
  </si>
  <si>
    <t>S00355</t>
  </si>
  <si>
    <t>S03788</t>
  </si>
  <si>
    <t>S00356</t>
  </si>
  <si>
    <t>S03856</t>
  </si>
  <si>
    <t>S00357</t>
  </si>
  <si>
    <t>S03984</t>
  </si>
  <si>
    <t>S00358</t>
  </si>
  <si>
    <t>S03985</t>
  </si>
  <si>
    <t>S00359</t>
  </si>
  <si>
    <t>S03911</t>
  </si>
  <si>
    <t>S00360</t>
  </si>
  <si>
    <t>S03912</t>
  </si>
  <si>
    <t>S00361</t>
  </si>
  <si>
    <t>S03922</t>
  </si>
  <si>
    <t>S00362</t>
  </si>
  <si>
    <t>S04041</t>
  </si>
  <si>
    <t>S00363</t>
  </si>
  <si>
    <t>S04042</t>
  </si>
  <si>
    <t>S00364</t>
  </si>
  <si>
    <t>S03835</t>
  </si>
  <si>
    <t>S00365</t>
  </si>
  <si>
    <t>S03969</t>
  </si>
  <si>
    <t>S00366</t>
  </si>
  <si>
    <t>S03916</t>
  </si>
  <si>
    <t>S00367</t>
  </si>
  <si>
    <t>S03917</t>
  </si>
  <si>
    <t>S00368</t>
  </si>
  <si>
    <t>S03946</t>
  </si>
  <si>
    <t>S00369</t>
  </si>
  <si>
    <t>S03947</t>
  </si>
  <si>
    <t>S00370</t>
  </si>
  <si>
    <t>S03857</t>
  </si>
  <si>
    <t>S00371</t>
  </si>
  <si>
    <t>S03836</t>
  </si>
  <si>
    <t>S00372</t>
  </si>
  <si>
    <t>S03821</t>
  </si>
  <si>
    <t>S00373</t>
  </si>
  <si>
    <t>S03918</t>
  </si>
  <si>
    <t>S00374</t>
  </si>
  <si>
    <t>S03919</t>
  </si>
  <si>
    <t>S00375</t>
  </si>
  <si>
    <t>S03920</t>
  </si>
  <si>
    <t>S00376</t>
  </si>
  <si>
    <t>S03858</t>
  </si>
  <si>
    <t>S00377</t>
  </si>
  <si>
    <t>S03859</t>
  </si>
  <si>
    <t>S00378</t>
  </si>
  <si>
    <t>S03986</t>
  </si>
  <si>
    <t>S00379</t>
  </si>
  <si>
    <t>S03987</t>
  </si>
  <si>
    <t>S00380</t>
  </si>
  <si>
    <t>S03988</t>
  </si>
  <si>
    <t>S00381</t>
  </si>
  <si>
    <t>S03989</t>
  </si>
  <si>
    <t>S00382</t>
  </si>
  <si>
    <t>S03990</t>
  </si>
  <si>
    <t>S00383</t>
  </si>
  <si>
    <t>S03991</t>
  </si>
  <si>
    <t>S00384</t>
  </si>
  <si>
    <t>S03992</t>
  </si>
  <si>
    <t>S00385</t>
  </si>
  <si>
    <t>S03993</t>
  </si>
  <si>
    <t>S00386</t>
  </si>
  <si>
    <t>S03994</t>
  </si>
  <si>
    <t>S00387</t>
  </si>
  <si>
    <t>S03995</t>
  </si>
  <si>
    <t>S00388</t>
  </si>
  <si>
    <t>S03996</t>
  </si>
  <si>
    <t>S00389</t>
  </si>
  <si>
    <t>S03997</t>
  </si>
  <si>
    <t>S00390</t>
  </si>
  <si>
    <t>S03952</t>
  </si>
  <si>
    <t>S00391</t>
  </si>
  <si>
    <t>S03953</t>
  </si>
  <si>
    <t>S00392</t>
  </si>
  <si>
    <t>S03954</t>
  </si>
  <si>
    <t>S00393</t>
  </si>
  <si>
    <t>S03955</t>
  </si>
  <si>
    <t>S00394</t>
  </si>
  <si>
    <t>S03956</t>
  </si>
  <si>
    <t>S00395</t>
  </si>
  <si>
    <t>S03957</t>
  </si>
  <si>
    <t>S00396</t>
  </si>
  <si>
    <t>S03958</t>
  </si>
  <si>
    <t>S00397</t>
  </si>
  <si>
    <t>S03959</t>
  </si>
  <si>
    <t>S00398</t>
  </si>
  <si>
    <t>S03960</t>
  </si>
  <si>
    <t>S00399</t>
  </si>
  <si>
    <t>S03961</t>
  </si>
  <si>
    <t>S00400</t>
  </si>
  <si>
    <t>S03962</t>
  </si>
  <si>
    <t>S00401</t>
  </si>
  <si>
    <t>S03963</t>
  </si>
  <si>
    <t>S00402</t>
  </si>
  <si>
    <t>S03837</t>
  </si>
  <si>
    <t>S00403</t>
  </si>
  <si>
    <t>S04051</t>
  </si>
  <si>
    <t>S00404</t>
  </si>
  <si>
    <t>S03736</t>
  </si>
  <si>
    <t>S00405</t>
  </si>
  <si>
    <t>S03350</t>
  </si>
  <si>
    <t>S00406</t>
  </si>
  <si>
    <t>S04039</t>
  </si>
  <si>
    <t>S00407</t>
  </si>
  <si>
    <t>S03937</t>
  </si>
  <si>
    <t>S00408</t>
  </si>
  <si>
    <t>S03941</t>
  </si>
  <si>
    <t>S00409</t>
  </si>
  <si>
    <t>S03838</t>
  </si>
  <si>
    <t>S00410</t>
  </si>
  <si>
    <t>S03839</t>
  </si>
  <si>
    <t>S00411</t>
  </si>
  <si>
    <t>S03840</t>
  </si>
  <si>
    <t>S00412</t>
  </si>
  <si>
    <t>S03841</t>
  </si>
  <si>
    <t>S00413</t>
  </si>
  <si>
    <t>S03842</t>
  </si>
  <si>
    <t>S00414</t>
  </si>
  <si>
    <t>S03908</t>
  </si>
  <si>
    <t>S00415</t>
  </si>
  <si>
    <t>S03909</t>
  </si>
  <si>
    <t>S00416</t>
  </si>
  <si>
    <t>S03843</t>
  </si>
  <si>
    <t>S00417</t>
  </si>
  <si>
    <t>S03822</t>
  </si>
  <si>
    <t>S00418</t>
  </si>
  <si>
    <t>S03823</t>
  </si>
  <si>
    <t>S00419</t>
  </si>
  <si>
    <t>S03824</t>
  </si>
  <si>
    <t>S00420</t>
  </si>
  <si>
    <t>S03816</t>
  </si>
  <si>
    <t>S00421</t>
  </si>
  <si>
    <t>S03825</t>
  </si>
  <si>
    <t>S00422</t>
  </si>
  <si>
    <t>S03826</t>
  </si>
  <si>
    <t>S00423</t>
  </si>
  <si>
    <t>S03827</t>
  </si>
  <si>
    <t>S00424</t>
  </si>
  <si>
    <t>S03831</t>
  </si>
  <si>
    <t>S00425</t>
  </si>
  <si>
    <t>S03754</t>
  </si>
  <si>
    <t>S00426</t>
  </si>
  <si>
    <t>S03938</t>
  </si>
  <si>
    <t>S00427</t>
  </si>
  <si>
    <t>S03942</t>
  </si>
  <si>
    <t>S00428</t>
  </si>
  <si>
    <t>S03943</t>
  </si>
  <si>
    <t>S00429</t>
  </si>
  <si>
    <t>S03944</t>
  </si>
  <si>
    <t>S00430</t>
  </si>
  <si>
    <t>S03964</t>
  </si>
  <si>
    <t>S00431</t>
  </si>
  <si>
    <t>S03965</t>
  </si>
  <si>
    <t>S00432</t>
  </si>
  <si>
    <t>S03860</t>
  </si>
  <si>
    <t>S00433</t>
  </si>
  <si>
    <t>S03861</t>
  </si>
  <si>
    <t>S00434</t>
  </si>
  <si>
    <t>S03865</t>
  </si>
  <si>
    <t>S00435</t>
  </si>
  <si>
    <t>S03832</t>
  </si>
  <si>
    <t>S00436</t>
  </si>
  <si>
    <t>S03866</t>
  </si>
  <si>
    <t>S00437</t>
  </si>
  <si>
    <t>S03867</t>
  </si>
  <si>
    <t>S00438</t>
  </si>
  <si>
    <t>S03868</t>
  </si>
  <si>
    <t>S00439</t>
  </si>
  <si>
    <t>S03869</t>
  </si>
  <si>
    <t>S00440</t>
  </si>
  <si>
    <t>S03870</t>
  </si>
  <si>
    <t>S00441</t>
  </si>
  <si>
    <t>S03871</t>
  </si>
  <si>
    <t>S00442</t>
  </si>
  <si>
    <t>S03872</t>
  </si>
  <si>
    <t>S00443</t>
  </si>
  <si>
    <t>S03873</t>
  </si>
  <si>
    <t>S00444</t>
  </si>
  <si>
    <t>S03874</t>
  </si>
  <si>
    <t>S00445</t>
  </si>
  <si>
    <t>S03875</t>
  </si>
  <si>
    <t>S00446</t>
  </si>
  <si>
    <t>S03876</t>
  </si>
  <si>
    <t>S00447</t>
  </si>
  <si>
    <t>S03877</t>
  </si>
  <si>
    <t>S00448</t>
  </si>
  <si>
    <t>S03878</t>
  </si>
  <si>
    <t>S00449</t>
  </si>
  <si>
    <t>S03879</t>
  </si>
  <si>
    <t>S00450</t>
  </si>
  <si>
    <t>S03880</t>
  </si>
  <si>
    <t>S00451</t>
  </si>
  <si>
    <t>S03881</t>
  </si>
  <si>
    <t>S00452</t>
  </si>
  <si>
    <t>S03882</t>
  </si>
  <si>
    <t>S00453</t>
  </si>
  <si>
    <t>S03883</t>
  </si>
  <si>
    <t>S00454</t>
  </si>
  <si>
    <t>S03884</t>
  </si>
  <si>
    <t>S00455</t>
  </si>
  <si>
    <t>S03885</t>
  </si>
  <si>
    <t>S00456</t>
  </si>
  <si>
    <t>S03970</t>
  </si>
  <si>
    <t>S00457</t>
  </si>
  <si>
    <t>S03971</t>
  </si>
  <si>
    <t>S00458</t>
  </si>
  <si>
    <t>S03972</t>
  </si>
  <si>
    <t>S00459</t>
  </si>
  <si>
    <t>S03973</t>
  </si>
  <si>
    <t>S00460</t>
  </si>
  <si>
    <t>S03974</t>
  </si>
  <si>
    <t>S00462</t>
  </si>
  <si>
    <t>S03975</t>
  </si>
  <si>
    <t>S00463</t>
  </si>
  <si>
    <t>S03976</t>
  </si>
  <si>
    <t>S00464</t>
  </si>
  <si>
    <t>S03977</t>
  </si>
  <si>
    <t>S00465</t>
  </si>
  <si>
    <t>S03978</t>
  </si>
  <si>
    <t>S00466</t>
  </si>
  <si>
    <t>S03979</t>
  </si>
  <si>
    <t>S00467</t>
  </si>
  <si>
    <t>S03980</t>
  </si>
  <si>
    <t>S00468</t>
  </si>
  <si>
    <t>S03981</t>
  </si>
  <si>
    <t>S00469</t>
  </si>
  <si>
    <t>S03982</t>
  </si>
  <si>
    <t>S00470</t>
  </si>
  <si>
    <t>S03845</t>
  </si>
  <si>
    <t>S00471</t>
  </si>
  <si>
    <t>S03846</t>
  </si>
  <si>
    <t>S00472</t>
  </si>
  <si>
    <t>S03847</t>
  </si>
  <si>
    <t>S00473</t>
  </si>
  <si>
    <t>S03848</t>
  </si>
  <si>
    <t>S00474</t>
  </si>
  <si>
    <t>S03849</t>
  </si>
  <si>
    <t>S00475</t>
  </si>
  <si>
    <t>S03998</t>
  </si>
  <si>
    <t>S00476</t>
  </si>
  <si>
    <t>S03999</t>
  </si>
  <si>
    <t>S00477</t>
  </si>
  <si>
    <t>S04000</t>
  </si>
  <si>
    <t>S00478</t>
  </si>
  <si>
    <t>S04001</t>
  </si>
  <si>
    <t>S00479</t>
  </si>
  <si>
    <t>S04002</t>
  </si>
  <si>
    <t>S00480</t>
  </si>
  <si>
    <t>S04003</t>
  </si>
  <si>
    <t>S00481</t>
  </si>
  <si>
    <t>S04004</t>
  </si>
  <si>
    <t>S00482</t>
  </si>
  <si>
    <t>S04005</t>
  </si>
  <si>
    <t>S00483</t>
  </si>
  <si>
    <t>S04006</t>
  </si>
  <si>
    <t>S00484</t>
  </si>
  <si>
    <t>S04007</t>
  </si>
  <si>
    <t>S00485</t>
  </si>
  <si>
    <t>S04008</t>
  </si>
  <si>
    <t>S00486</t>
  </si>
  <si>
    <t>S04009</t>
  </si>
  <si>
    <t>S00487</t>
  </si>
  <si>
    <t>S04010</t>
  </si>
  <si>
    <t>S00488</t>
  </si>
  <si>
    <t>S04011</t>
  </si>
  <si>
    <t>S00489</t>
  </si>
  <si>
    <t>S03829</t>
  </si>
  <si>
    <t>S00490</t>
  </si>
  <si>
    <t>S04059</t>
  </si>
  <si>
    <t>S00491</t>
  </si>
  <si>
    <t>S04060</t>
  </si>
  <si>
    <t>S00492</t>
  </si>
  <si>
    <t>S04061</t>
  </si>
  <si>
    <t>S00493</t>
  </si>
  <si>
    <t>S04062</t>
  </si>
  <si>
    <t>S00494</t>
  </si>
  <si>
    <t>S04063</t>
  </si>
  <si>
    <t>S00495</t>
  </si>
  <si>
    <t>S04064</t>
  </si>
  <si>
    <t>S00496</t>
  </si>
  <si>
    <t>S04065</t>
  </si>
  <si>
    <t>S00497</t>
  </si>
  <si>
    <t>S04066</t>
  </si>
  <si>
    <t>S00498</t>
  </si>
  <si>
    <t>S04067</t>
  </si>
  <si>
    <t>S00499</t>
  </si>
  <si>
    <t>S04068</t>
  </si>
  <si>
    <t>S00500</t>
  </si>
  <si>
    <t>S04069</t>
  </si>
  <si>
    <t>S00501</t>
  </si>
  <si>
    <t>S04070</t>
  </si>
  <si>
    <t>S00502</t>
  </si>
  <si>
    <t>S04071</t>
  </si>
  <si>
    <t>S00503</t>
  </si>
  <si>
    <t>S04012</t>
  </si>
  <si>
    <t>S00504</t>
  </si>
  <si>
    <t>S04013</t>
  </si>
  <si>
    <t>S00505</t>
  </si>
  <si>
    <t>S04014</t>
  </si>
  <si>
    <t>S00506</t>
  </si>
  <si>
    <t>S04015</t>
  </si>
  <si>
    <t>S00507</t>
  </si>
  <si>
    <t>S04016</t>
  </si>
  <si>
    <t>S00508</t>
  </si>
  <si>
    <t>S04017</t>
  </si>
  <si>
    <t>S00509</t>
  </si>
  <si>
    <t>S03910</t>
  </si>
  <si>
    <t>S00510</t>
  </si>
  <si>
    <t>S04023</t>
  </si>
  <si>
    <t>S00511</t>
  </si>
  <si>
    <t>S04024</t>
  </si>
  <si>
    <t>S00512</t>
  </si>
  <si>
    <t>S04025</t>
  </si>
  <si>
    <t>S00513</t>
  </si>
  <si>
    <t>S04026</t>
  </si>
  <si>
    <t>S00514</t>
  </si>
  <si>
    <t>S04027</t>
  </si>
  <si>
    <t>S00515</t>
  </si>
  <si>
    <t>S04028</t>
  </si>
  <si>
    <t>S00516</t>
  </si>
  <si>
    <t>S04029</t>
  </si>
  <si>
    <t>S00517</t>
  </si>
  <si>
    <t>S04030</t>
  </si>
  <si>
    <t>S00518</t>
  </si>
  <si>
    <t>S03886</t>
  </si>
  <si>
    <t>S00519</t>
  </si>
  <si>
    <t>S03893</t>
  </si>
  <si>
    <t>S00520</t>
  </si>
  <si>
    <t>S03894</t>
  </si>
  <si>
    <t>S00521</t>
  </si>
  <si>
    <t>S03833</t>
  </si>
  <si>
    <t>S00522</t>
  </si>
  <si>
    <t>S03834</t>
  </si>
  <si>
    <t>S00523</t>
  </si>
  <si>
    <t>S04031</t>
  </si>
  <si>
    <t>S00524</t>
  </si>
  <si>
    <t>S04032</t>
  </si>
  <si>
    <t>S00525</t>
  </si>
  <si>
    <t>S04073</t>
  </si>
  <si>
    <t>S00526</t>
  </si>
  <si>
    <t>S03887</t>
  </si>
  <si>
    <t>S00527</t>
  </si>
  <si>
    <t>S03888</t>
  </si>
  <si>
    <t>S00528</t>
  </si>
  <si>
    <t>S03862</t>
  </si>
  <si>
    <t>S00529</t>
  </si>
  <si>
    <t>S03889</t>
  </si>
  <si>
    <t>S00530</t>
  </si>
  <si>
    <t>S03890</t>
  </si>
  <si>
    <t>S00531</t>
  </si>
  <si>
    <t>S03891</t>
  </si>
  <si>
    <t>S00532</t>
  </si>
  <si>
    <t>S03892</t>
  </si>
  <si>
    <t>S00533</t>
  </si>
  <si>
    <t>S04052</t>
  </si>
  <si>
    <t>S00534</t>
  </si>
  <si>
    <t>S03895</t>
  </si>
  <si>
    <t>S00535</t>
  </si>
  <si>
    <t>S04036</t>
  </si>
  <si>
    <t>S00536</t>
  </si>
  <si>
    <t>S03811</t>
  </si>
  <si>
    <t>S00537</t>
  </si>
  <si>
    <t>S03812</t>
  </si>
  <si>
    <t>S00538</t>
  </si>
  <si>
    <t>S03915</t>
  </si>
  <si>
    <t>S00539</t>
  </si>
  <si>
    <t>S03921</t>
  </si>
  <si>
    <t>S00540</t>
  </si>
  <si>
    <t>S04038</t>
  </si>
  <si>
    <t>S00541</t>
  </si>
  <si>
    <t>S04033</t>
  </si>
  <si>
    <t>S00542</t>
  </si>
  <si>
    <t>S04037</t>
  </si>
  <si>
    <t>S00543</t>
  </si>
  <si>
    <t>S03923</t>
  </si>
  <si>
    <t>S00544</t>
  </si>
  <si>
    <t>S03924</t>
  </si>
  <si>
    <t>S00545</t>
  </si>
  <si>
    <t>S03925</t>
  </si>
  <si>
    <t>S00546</t>
  </si>
  <si>
    <t>S03850</t>
  </si>
  <si>
    <t>S00547</t>
  </si>
  <si>
    <t>S03851</t>
  </si>
  <si>
    <t>S00548</t>
  </si>
  <si>
    <t>S03852</t>
  </si>
  <si>
    <t>S00549</t>
  </si>
  <si>
    <t>S03853</t>
  </si>
  <si>
    <t>S00550</t>
  </si>
  <si>
    <t>S04034</t>
  </si>
  <si>
    <t>S00551</t>
  </si>
  <si>
    <t>S03913</t>
  </si>
  <si>
    <t>S00552</t>
  </si>
  <si>
    <t>S03926</t>
  </si>
  <si>
    <t>S00553</t>
  </si>
  <si>
    <t>S03945</t>
  </si>
  <si>
    <t>S00554</t>
  </si>
  <si>
    <t>S04040</t>
  </si>
  <si>
    <t>S00555</t>
  </si>
  <si>
    <t>S03817</t>
  </si>
  <si>
    <t>S00556</t>
  </si>
  <si>
    <t>S04055</t>
  </si>
  <si>
    <t>S00557</t>
  </si>
  <si>
    <t>S03927</t>
  </si>
  <si>
    <t>S00558</t>
  </si>
  <si>
    <t>S03928</t>
  </si>
  <si>
    <t>S00559</t>
  </si>
  <si>
    <t>S03934</t>
  </si>
  <si>
    <t>S00560</t>
  </si>
  <si>
    <t>S03935</t>
  </si>
  <si>
    <t>S00561</t>
  </si>
  <si>
    <t>S03929</t>
  </si>
  <si>
    <t>S00562</t>
  </si>
  <si>
    <t>S03930</t>
  </si>
  <si>
    <t>S00563</t>
  </si>
  <si>
    <t>S03931</t>
  </si>
  <si>
    <t>S00564</t>
  </si>
  <si>
    <t>S04043</t>
  </si>
  <si>
    <t>S00565</t>
  </si>
  <si>
    <t>S04044</t>
  </si>
  <si>
    <t>S00566</t>
  </si>
  <si>
    <t>S04045</t>
  </si>
  <si>
    <t>S00567</t>
  </si>
  <si>
    <t>S03818</t>
  </si>
  <si>
    <t>S00568</t>
  </si>
  <si>
    <t>S03932</t>
  </si>
  <si>
    <t>S00569</t>
  </si>
  <si>
    <t>S03966</t>
  </si>
  <si>
    <t>S00570</t>
  </si>
  <si>
    <t>S03854</t>
  </si>
  <si>
    <t>S00571</t>
  </si>
  <si>
    <t>S04046</t>
  </si>
  <si>
    <t>S00572</t>
  </si>
  <si>
    <t>S04047</t>
  </si>
  <si>
    <t>S00573</t>
  </si>
  <si>
    <t>S04048</t>
  </si>
  <si>
    <t>S00574</t>
  </si>
  <si>
    <t>S04049</t>
  </si>
  <si>
    <t>S00575</t>
  </si>
  <si>
    <t>S04035</t>
  </si>
  <si>
    <t>S00576</t>
  </si>
  <si>
    <t>S03933</t>
  </si>
  <si>
    <t>S00577</t>
  </si>
  <si>
    <t>S03914</t>
  </si>
  <si>
    <t>S00578</t>
  </si>
  <si>
    <t>S03936</t>
  </si>
  <si>
    <t>S00993</t>
  </si>
  <si>
    <t>S03786</t>
  </si>
  <si>
    <t>S00994</t>
  </si>
  <si>
    <t>S03787</t>
  </si>
  <si>
    <t>S00995</t>
  </si>
  <si>
    <t>S03805</t>
  </si>
  <si>
    <t>S00996</t>
  </si>
  <si>
    <t>S03622</t>
  </si>
  <si>
    <t>S00997</t>
  </si>
  <si>
    <t>S03608</t>
  </si>
  <si>
    <t>S00998</t>
  </si>
  <si>
    <t>S03614</t>
  </si>
  <si>
    <t>S00999</t>
  </si>
  <si>
    <t>S03814</t>
  </si>
  <si>
    <t>S09100</t>
  </si>
  <si>
    <t>S03948</t>
  </si>
  <si>
    <t>S09101</t>
  </si>
  <si>
    <t>S04018</t>
  </si>
  <si>
    <t>S09110</t>
  </si>
  <si>
    <t>S04072</t>
  </si>
  <si>
    <t>S09111</t>
  </si>
  <si>
    <t>S03949</t>
  </si>
  <si>
    <t>S09112</t>
  </si>
  <si>
    <t>S03940</t>
  </si>
  <si>
    <t>S09995</t>
  </si>
  <si>
    <t>S03804</t>
  </si>
  <si>
    <t>S09999</t>
  </si>
  <si>
    <t>S04020</t>
  </si>
  <si>
    <t>SURPLU</t>
  </si>
  <si>
    <t>SURPLU-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</si>
</sst>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2"/>
      <color theme="0"/>
      <name val="Arial"/>
      <family val="2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0" fillId="3" borderId="0" xfId="0" applyFill="1"/>
    <xf numFmtId="0" fontId="1" fillId="3" borderId="1" xfId="0" applyFont="1" applyFill="1" applyBorder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0" fillId="3" borderId="0" xfId="0" applyFill="1" applyAlignment="1">
      <alignment wrapText="1"/>
    </xf>
    <xf numFmtId="0" fontId="3" fillId="3" borderId="0" xfId="0" applyFont="1" applyFill="1"/>
    <xf numFmtId="0" fontId="0" fillId="3" borderId="4" xfId="0" applyFill="1" applyBorder="1" applyAlignment="1">
      <alignment horizontal="center"/>
    </xf>
    <xf numFmtId="0" fontId="3" fillId="3" borderId="2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0" fillId="3" borderId="1" xfId="0" applyFill="1" applyBorder="1" applyAlignment="1">
      <alignment horizontal="center" vertical="center"/>
    </xf>
    <xf numFmtId="0" fontId="5" fillId="3" borderId="0" xfId="0" applyFont="1" applyFill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/>
    </xf>
    <xf numFmtId="0" fontId="4" fillId="3" borderId="7" xfId="0" applyFont="1" applyFill="1" applyBorder="1" applyAlignment="1">
      <alignment horizontal="center" vertical="center"/>
    </xf>
    <xf numFmtId="0" fontId="0" fillId="3" borderId="5" xfId="0" applyFill="1" applyBorder="1" applyAlignment="1" applyProtection="1">
      <alignment horizontal="center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703"/>
  <sheetViews>
    <sheetView tabSelected="1" zoomScale="115" zoomScaleNormal="115" workbookViewId="0">
      <selection activeCell="C5" sqref="C5"/>
    </sheetView>
  </sheetViews>
  <sheetFormatPr baseColWidth="10" defaultColWidth="11.42578125" defaultRowHeight="15" x14ac:dyDescent="0.25"/>
  <cols>
    <col min="1" max="1" width="11.42578125" style="2"/>
    <col min="2" max="3" width="35.7109375" style="4" customWidth="1"/>
    <col min="4" max="4" width="11.42578125" style="2"/>
    <col min="5" max="6" width="35.28515625" style="2" customWidth="1"/>
    <col min="7" max="12" width="11.42578125" style="2"/>
  </cols>
  <sheetData>
    <row r="1" spans="2:5" ht="21.75" thickBot="1" x14ac:dyDescent="0.3">
      <c r="B1" s="12" t="s">
        <v>3</v>
      </c>
      <c r="C1" s="13"/>
    </row>
    <row r="3" spans="2:5" ht="27" customHeight="1" x14ac:dyDescent="0.25">
      <c r="B3" s="11" t="s">
        <v>2</v>
      </c>
      <c r="C3" s="11"/>
    </row>
    <row r="4" spans="2:5" ht="15.75" thickBot="1" x14ac:dyDescent="0.3">
      <c r="B4" s="2"/>
      <c r="C4" s="2"/>
    </row>
    <row r="5" spans="2:5" ht="15.75" thickBot="1" x14ac:dyDescent="0.3">
      <c r="B5" s="8" t="s">
        <v>5</v>
      </c>
      <c r="C5" s="14"/>
    </row>
    <row r="6" spans="2:5" x14ac:dyDescent="0.25">
      <c r="B6" s="9" t="s">
        <v>0</v>
      </c>
      <c r="C6" s="7" t="str">
        <f>_xlfn.IFNA(VLOOKUP(C5,B8:C4300,2,FALSE),"")</f>
        <v/>
      </c>
    </row>
    <row r="8" spans="2:5" ht="40.5" customHeight="1" x14ac:dyDescent="0.25">
      <c r="B8" s="1" t="s">
        <v>4</v>
      </c>
      <c r="C8" s="1" t="s">
        <v>1</v>
      </c>
    </row>
    <row r="9" spans="2:5" ht="17.25" customHeight="1" x14ac:dyDescent="0.25">
      <c r="B9" s="3">
        <v>120000</v>
      </c>
      <c r="C9" s="3">
        <v>320000</v>
      </c>
      <c r="E9" s="5"/>
    </row>
    <row r="10" spans="2:5" x14ac:dyDescent="0.25">
      <c r="B10" s="3">
        <v>120001</v>
      </c>
      <c r="C10" s="3">
        <v>320001</v>
      </c>
    </row>
    <row r="11" spans="2:5" x14ac:dyDescent="0.25">
      <c r="B11" s="3">
        <v>120002</v>
      </c>
      <c r="C11" s="3">
        <v>320002</v>
      </c>
      <c r="E11" s="6"/>
    </row>
    <row r="12" spans="2:5" x14ac:dyDescent="0.25">
      <c r="B12" s="3">
        <v>120003</v>
      </c>
      <c r="C12" s="3">
        <v>320003</v>
      </c>
      <c r="E12" s="6"/>
    </row>
    <row r="13" spans="2:5" x14ac:dyDescent="0.25">
      <c r="B13" s="3">
        <v>120004</v>
      </c>
      <c r="C13" s="3">
        <v>320004</v>
      </c>
    </row>
    <row r="14" spans="2:5" x14ac:dyDescent="0.25">
      <c r="B14" s="3">
        <v>120005</v>
      </c>
      <c r="C14" s="3">
        <v>320005</v>
      </c>
    </row>
    <row r="15" spans="2:5" x14ac:dyDescent="0.25">
      <c r="B15" s="3">
        <v>120006</v>
      </c>
      <c r="C15" s="3">
        <v>320006</v>
      </c>
    </row>
    <row r="16" spans="2:5" x14ac:dyDescent="0.25">
      <c r="B16" s="3">
        <v>120007</v>
      </c>
      <c r="C16" s="3">
        <v>320007</v>
      </c>
    </row>
    <row r="17" spans="2:3" x14ac:dyDescent="0.25">
      <c r="B17" s="3">
        <v>120008</v>
      </c>
      <c r="C17" s="3">
        <v>320008</v>
      </c>
    </row>
    <row r="18" spans="2:3" x14ac:dyDescent="0.25">
      <c r="B18" s="3">
        <v>120009</v>
      </c>
      <c r="C18" s="3">
        <v>320009</v>
      </c>
    </row>
    <row r="19" spans="2:3" x14ac:dyDescent="0.25">
      <c r="B19" s="3">
        <v>120010</v>
      </c>
      <c r="C19" s="3">
        <v>320010</v>
      </c>
    </row>
    <row r="20" spans="2:3" x14ac:dyDescent="0.25">
      <c r="B20" s="3">
        <v>120011</v>
      </c>
      <c r="C20" s="3">
        <v>320011</v>
      </c>
    </row>
    <row r="21" spans="2:3" x14ac:dyDescent="0.25">
      <c r="B21" s="3">
        <v>120012</v>
      </c>
      <c r="C21" s="3">
        <v>320012</v>
      </c>
    </row>
    <row r="22" spans="2:3" x14ac:dyDescent="0.25">
      <c r="B22" s="3">
        <v>120013</v>
      </c>
      <c r="C22" s="3">
        <v>320013</v>
      </c>
    </row>
    <row r="23" spans="2:3" x14ac:dyDescent="0.25">
      <c r="B23" s="3">
        <v>120014</v>
      </c>
      <c r="C23" s="3">
        <v>320014</v>
      </c>
    </row>
    <row r="24" spans="2:3" x14ac:dyDescent="0.25">
      <c r="B24" s="3">
        <v>120015</v>
      </c>
      <c r="C24" s="3">
        <v>320015</v>
      </c>
    </row>
    <row r="25" spans="2:3" x14ac:dyDescent="0.25">
      <c r="B25" s="3">
        <v>120016</v>
      </c>
      <c r="C25" s="3">
        <v>320016</v>
      </c>
    </row>
    <row r="26" spans="2:3" x14ac:dyDescent="0.25">
      <c r="B26" s="3">
        <v>120017</v>
      </c>
      <c r="C26" s="3">
        <v>320017</v>
      </c>
    </row>
    <row r="27" spans="2:3" x14ac:dyDescent="0.25">
      <c r="B27" s="3">
        <v>120018</v>
      </c>
      <c r="C27" s="3">
        <v>320018</v>
      </c>
    </row>
    <row r="28" spans="2:3" x14ac:dyDescent="0.25">
      <c r="B28" s="3">
        <v>120019</v>
      </c>
      <c r="C28" s="3">
        <v>320019</v>
      </c>
    </row>
    <row r="29" spans="2:3" x14ac:dyDescent="0.25">
      <c r="B29" s="3">
        <v>120020</v>
      </c>
      <c r="C29" s="3">
        <v>320020</v>
      </c>
    </row>
    <row r="30" spans="2:3" x14ac:dyDescent="0.25">
      <c r="B30" s="3">
        <v>120021</v>
      </c>
      <c r="C30" s="3">
        <v>320021</v>
      </c>
    </row>
    <row r="31" spans="2:3" x14ac:dyDescent="0.25">
      <c r="B31" s="3">
        <v>120022</v>
      </c>
      <c r="C31" s="3">
        <v>320022</v>
      </c>
    </row>
    <row r="32" spans="2:3" x14ac:dyDescent="0.25">
      <c r="B32" s="3">
        <v>120023</v>
      </c>
      <c r="C32" s="3">
        <v>320023</v>
      </c>
    </row>
    <row r="33" spans="2:3" x14ac:dyDescent="0.25">
      <c r="B33" s="3">
        <v>120024</v>
      </c>
      <c r="C33" s="3">
        <v>320024</v>
      </c>
    </row>
    <row r="34" spans="2:3" x14ac:dyDescent="0.25">
      <c r="B34" s="3">
        <v>120025</v>
      </c>
      <c r="C34" s="3">
        <v>320025</v>
      </c>
    </row>
    <row r="35" spans="2:3" x14ac:dyDescent="0.25">
      <c r="B35" s="3">
        <v>120027</v>
      </c>
      <c r="C35" s="3">
        <v>320027</v>
      </c>
    </row>
    <row r="36" spans="2:3" x14ac:dyDescent="0.25">
      <c r="B36" s="3">
        <v>120028</v>
      </c>
      <c r="C36" s="3">
        <v>320028</v>
      </c>
    </row>
    <row r="37" spans="2:3" x14ac:dyDescent="0.25">
      <c r="B37" s="3">
        <v>120029</v>
      </c>
      <c r="C37" s="3">
        <v>320029</v>
      </c>
    </row>
    <row r="38" spans="2:3" x14ac:dyDescent="0.25">
      <c r="B38" s="3">
        <v>120030</v>
      </c>
      <c r="C38" s="3">
        <v>320030</v>
      </c>
    </row>
    <row r="39" spans="2:3" x14ac:dyDescent="0.25">
      <c r="B39" s="3">
        <v>120031</v>
      </c>
      <c r="C39" s="3">
        <v>320031</v>
      </c>
    </row>
    <row r="40" spans="2:3" x14ac:dyDescent="0.25">
      <c r="B40" s="3">
        <v>120032</v>
      </c>
      <c r="C40" s="3">
        <v>320032</v>
      </c>
    </row>
    <row r="41" spans="2:3" x14ac:dyDescent="0.25">
      <c r="B41" s="3">
        <v>120033</v>
      </c>
      <c r="C41" s="3">
        <v>320033</v>
      </c>
    </row>
    <row r="42" spans="2:3" x14ac:dyDescent="0.25">
      <c r="B42" s="3">
        <v>120034</v>
      </c>
      <c r="C42" s="3">
        <v>320034</v>
      </c>
    </row>
    <row r="43" spans="2:3" x14ac:dyDescent="0.25">
      <c r="B43" s="3">
        <v>120035</v>
      </c>
      <c r="C43" s="3">
        <v>320035</v>
      </c>
    </row>
    <row r="44" spans="2:3" x14ac:dyDescent="0.25">
      <c r="B44" s="3">
        <v>120036</v>
      </c>
      <c r="C44" s="3">
        <v>320036</v>
      </c>
    </row>
    <row r="45" spans="2:3" x14ac:dyDescent="0.25">
      <c r="B45" s="3">
        <v>120038</v>
      </c>
      <c r="C45" s="3">
        <v>320038</v>
      </c>
    </row>
    <row r="46" spans="2:3" x14ac:dyDescent="0.25">
      <c r="B46" s="3">
        <v>120039</v>
      </c>
      <c r="C46" s="3">
        <v>320039</v>
      </c>
    </row>
    <row r="47" spans="2:3" x14ac:dyDescent="0.25">
      <c r="B47" s="3">
        <v>120040</v>
      </c>
      <c r="C47" s="3">
        <v>320040</v>
      </c>
    </row>
    <row r="48" spans="2:3" x14ac:dyDescent="0.25">
      <c r="B48" s="3">
        <v>120041</v>
      </c>
      <c r="C48" s="3">
        <v>320041</v>
      </c>
    </row>
    <row r="49" spans="2:3" x14ac:dyDescent="0.25">
      <c r="B49" s="3">
        <v>120042</v>
      </c>
      <c r="C49" s="3">
        <v>320042</v>
      </c>
    </row>
    <row r="50" spans="2:3" x14ac:dyDescent="0.25">
      <c r="B50" s="3">
        <v>120043</v>
      </c>
      <c r="C50" s="3">
        <v>320043</v>
      </c>
    </row>
    <row r="51" spans="2:3" x14ac:dyDescent="0.25">
      <c r="B51" s="3">
        <v>120044</v>
      </c>
      <c r="C51" s="3">
        <v>320044</v>
      </c>
    </row>
    <row r="52" spans="2:3" x14ac:dyDescent="0.25">
      <c r="B52" s="3">
        <v>120045</v>
      </c>
      <c r="C52" s="3">
        <v>320045</v>
      </c>
    </row>
    <row r="53" spans="2:3" x14ac:dyDescent="0.25">
      <c r="B53" s="3">
        <v>120046</v>
      </c>
      <c r="C53" s="3">
        <v>320046</v>
      </c>
    </row>
    <row r="54" spans="2:3" x14ac:dyDescent="0.25">
      <c r="B54" s="3">
        <v>120047</v>
      </c>
      <c r="C54" s="3">
        <v>320047</v>
      </c>
    </row>
    <row r="55" spans="2:3" x14ac:dyDescent="0.25">
      <c r="B55" s="3">
        <v>120048</v>
      </c>
      <c r="C55" s="3">
        <v>320048</v>
      </c>
    </row>
    <row r="56" spans="2:3" x14ac:dyDescent="0.25">
      <c r="B56" s="3">
        <v>120049</v>
      </c>
      <c r="C56" s="3">
        <v>320049</v>
      </c>
    </row>
    <row r="57" spans="2:3" x14ac:dyDescent="0.25">
      <c r="B57" s="3">
        <v>120050</v>
      </c>
      <c r="C57" s="3">
        <v>320050</v>
      </c>
    </row>
    <row r="58" spans="2:3" x14ac:dyDescent="0.25">
      <c r="B58" s="3">
        <v>120051</v>
      </c>
      <c r="C58" s="3">
        <v>320051</v>
      </c>
    </row>
    <row r="59" spans="2:3" x14ac:dyDescent="0.25">
      <c r="B59" s="3">
        <v>120052</v>
      </c>
      <c r="C59" s="3">
        <v>320052</v>
      </c>
    </row>
    <row r="60" spans="2:3" x14ac:dyDescent="0.25">
      <c r="B60" s="3">
        <v>120053</v>
      </c>
      <c r="C60" s="3">
        <v>320053</v>
      </c>
    </row>
    <row r="61" spans="2:3" x14ac:dyDescent="0.25">
      <c r="B61" s="3">
        <v>120054</v>
      </c>
      <c r="C61" s="3">
        <v>320054</v>
      </c>
    </row>
    <row r="62" spans="2:3" x14ac:dyDescent="0.25">
      <c r="B62" s="3">
        <v>120055</v>
      </c>
      <c r="C62" s="3">
        <v>320055</v>
      </c>
    </row>
    <row r="63" spans="2:3" x14ac:dyDescent="0.25">
      <c r="B63" s="3">
        <v>120056</v>
      </c>
      <c r="C63" s="3">
        <v>320056</v>
      </c>
    </row>
    <row r="64" spans="2:3" x14ac:dyDescent="0.25">
      <c r="B64" s="3">
        <v>120057</v>
      </c>
      <c r="C64" s="3">
        <v>320057</v>
      </c>
    </row>
    <row r="65" spans="2:3" x14ac:dyDescent="0.25">
      <c r="B65" s="3">
        <v>120058</v>
      </c>
      <c r="C65" s="3">
        <v>320058</v>
      </c>
    </row>
    <row r="66" spans="2:3" x14ac:dyDescent="0.25">
      <c r="B66" s="3">
        <v>120059</v>
      </c>
      <c r="C66" s="3">
        <v>320059</v>
      </c>
    </row>
    <row r="67" spans="2:3" x14ac:dyDescent="0.25">
      <c r="B67" s="3">
        <v>120060</v>
      </c>
      <c r="C67" s="3">
        <v>320060</v>
      </c>
    </row>
    <row r="68" spans="2:3" x14ac:dyDescent="0.25">
      <c r="B68" s="3">
        <v>120061</v>
      </c>
      <c r="C68" s="3">
        <v>320061</v>
      </c>
    </row>
    <row r="69" spans="2:3" x14ac:dyDescent="0.25">
      <c r="B69" s="3">
        <v>120062</v>
      </c>
      <c r="C69" s="3">
        <v>320062</v>
      </c>
    </row>
    <row r="70" spans="2:3" x14ac:dyDescent="0.25">
      <c r="B70" s="3">
        <v>120063</v>
      </c>
      <c r="C70" s="3">
        <v>320063</v>
      </c>
    </row>
    <row r="71" spans="2:3" x14ac:dyDescent="0.25">
      <c r="B71" s="3">
        <v>120064</v>
      </c>
      <c r="C71" s="3">
        <v>320064</v>
      </c>
    </row>
    <row r="72" spans="2:3" x14ac:dyDescent="0.25">
      <c r="B72" s="3">
        <v>120065</v>
      </c>
      <c r="C72" s="3">
        <v>320065</v>
      </c>
    </row>
    <row r="73" spans="2:3" x14ac:dyDescent="0.25">
      <c r="B73" s="3">
        <v>120066</v>
      </c>
      <c r="C73" s="3">
        <v>320066</v>
      </c>
    </row>
    <row r="74" spans="2:3" x14ac:dyDescent="0.25">
      <c r="B74" s="3">
        <v>120067</v>
      </c>
      <c r="C74" s="3">
        <v>320067</v>
      </c>
    </row>
    <row r="75" spans="2:3" x14ac:dyDescent="0.25">
      <c r="B75" s="3">
        <v>120068</v>
      </c>
      <c r="C75" s="3">
        <v>320068</v>
      </c>
    </row>
    <row r="76" spans="2:3" x14ac:dyDescent="0.25">
      <c r="B76" s="3">
        <v>120069</v>
      </c>
      <c r="C76" s="3">
        <v>320069</v>
      </c>
    </row>
    <row r="77" spans="2:3" x14ac:dyDescent="0.25">
      <c r="B77" s="3">
        <v>120070</v>
      </c>
      <c r="C77" s="3">
        <v>320070</v>
      </c>
    </row>
    <row r="78" spans="2:3" x14ac:dyDescent="0.25">
      <c r="B78" s="3">
        <v>120071</v>
      </c>
      <c r="C78" s="3">
        <v>320071</v>
      </c>
    </row>
    <row r="79" spans="2:3" x14ac:dyDescent="0.25">
      <c r="B79" s="3">
        <v>120072</v>
      </c>
      <c r="C79" s="3">
        <v>320072</v>
      </c>
    </row>
    <row r="80" spans="2:3" x14ac:dyDescent="0.25">
      <c r="B80" s="3">
        <v>120073</v>
      </c>
      <c r="C80" s="3">
        <v>320073</v>
      </c>
    </row>
    <row r="81" spans="2:3" x14ac:dyDescent="0.25">
      <c r="B81" s="3">
        <v>120074</v>
      </c>
      <c r="C81" s="3">
        <v>320074</v>
      </c>
    </row>
    <row r="82" spans="2:3" x14ac:dyDescent="0.25">
      <c r="B82" s="3">
        <v>120075</v>
      </c>
      <c r="C82" s="3">
        <v>320075</v>
      </c>
    </row>
    <row r="83" spans="2:3" x14ac:dyDescent="0.25">
      <c r="B83" s="3">
        <v>120076</v>
      </c>
      <c r="C83" s="3">
        <v>320076</v>
      </c>
    </row>
    <row r="84" spans="2:3" x14ac:dyDescent="0.25">
      <c r="B84" s="3">
        <v>120077</v>
      </c>
      <c r="C84" s="3">
        <v>320077</v>
      </c>
    </row>
    <row r="85" spans="2:3" x14ac:dyDescent="0.25">
      <c r="B85" s="3">
        <v>120078</v>
      </c>
      <c r="C85" s="3">
        <v>320078</v>
      </c>
    </row>
    <row r="86" spans="2:3" x14ac:dyDescent="0.25">
      <c r="B86" s="3">
        <v>120079</v>
      </c>
      <c r="C86" s="3">
        <v>320079</v>
      </c>
    </row>
    <row r="87" spans="2:3" x14ac:dyDescent="0.25">
      <c r="B87" s="3">
        <v>120080</v>
      </c>
      <c r="C87" s="3">
        <v>320080</v>
      </c>
    </row>
    <row r="88" spans="2:3" x14ac:dyDescent="0.25">
      <c r="B88" s="3">
        <v>120081</v>
      </c>
      <c r="C88" s="3">
        <v>320081</v>
      </c>
    </row>
    <row r="89" spans="2:3" x14ac:dyDescent="0.25">
      <c r="B89" s="3">
        <v>120082</v>
      </c>
      <c r="C89" s="3">
        <v>320082</v>
      </c>
    </row>
    <row r="90" spans="2:3" x14ac:dyDescent="0.25">
      <c r="B90" s="3">
        <v>120083</v>
      </c>
      <c r="C90" s="3">
        <v>320083</v>
      </c>
    </row>
    <row r="91" spans="2:3" x14ac:dyDescent="0.25">
      <c r="B91" s="3">
        <v>120084</v>
      </c>
      <c r="C91" s="3">
        <v>320084</v>
      </c>
    </row>
    <row r="92" spans="2:3" x14ac:dyDescent="0.25">
      <c r="B92" s="3">
        <v>120085</v>
      </c>
      <c r="C92" s="3">
        <v>320085</v>
      </c>
    </row>
    <row r="93" spans="2:3" x14ac:dyDescent="0.25">
      <c r="B93" s="3">
        <v>120086</v>
      </c>
      <c r="C93" s="3">
        <v>320086</v>
      </c>
    </row>
    <row r="94" spans="2:3" x14ac:dyDescent="0.25">
      <c r="B94" s="3">
        <v>120087</v>
      </c>
      <c r="C94" s="3">
        <v>320087</v>
      </c>
    </row>
    <row r="95" spans="2:3" x14ac:dyDescent="0.25">
      <c r="B95" s="3">
        <v>120088</v>
      </c>
      <c r="C95" s="3">
        <v>320088</v>
      </c>
    </row>
    <row r="96" spans="2:3" x14ac:dyDescent="0.25">
      <c r="B96" s="3">
        <v>120089</v>
      </c>
      <c r="C96" s="3">
        <v>320089</v>
      </c>
    </row>
    <row r="97" spans="2:3" x14ac:dyDescent="0.25">
      <c r="B97" s="3">
        <v>120090</v>
      </c>
      <c r="C97" s="3">
        <v>320090</v>
      </c>
    </row>
    <row r="98" spans="2:3" x14ac:dyDescent="0.25">
      <c r="B98" s="3">
        <v>120091</v>
      </c>
      <c r="C98" s="3">
        <v>320091</v>
      </c>
    </row>
    <row r="99" spans="2:3" x14ac:dyDescent="0.25">
      <c r="B99" s="3">
        <v>120092</v>
      </c>
      <c r="C99" s="3">
        <v>320092</v>
      </c>
    </row>
    <row r="100" spans="2:3" x14ac:dyDescent="0.25">
      <c r="B100" s="3">
        <v>120093</v>
      </c>
      <c r="C100" s="3">
        <v>320093</v>
      </c>
    </row>
    <row r="101" spans="2:3" x14ac:dyDescent="0.25">
      <c r="B101" s="3">
        <v>120094</v>
      </c>
      <c r="C101" s="3">
        <v>320094</v>
      </c>
    </row>
    <row r="102" spans="2:3" x14ac:dyDescent="0.25">
      <c r="B102" s="3">
        <v>120095</v>
      </c>
      <c r="C102" s="3">
        <v>320095</v>
      </c>
    </row>
    <row r="103" spans="2:3" x14ac:dyDescent="0.25">
      <c r="B103" s="3">
        <v>120096</v>
      </c>
      <c r="C103" s="3">
        <v>320096</v>
      </c>
    </row>
    <row r="104" spans="2:3" x14ac:dyDescent="0.25">
      <c r="B104" s="3">
        <v>120097</v>
      </c>
      <c r="C104" s="3">
        <v>320097</v>
      </c>
    </row>
    <row r="105" spans="2:3" x14ac:dyDescent="0.25">
      <c r="B105" s="3">
        <v>120098</v>
      </c>
      <c r="C105" s="3">
        <v>320098</v>
      </c>
    </row>
    <row r="106" spans="2:3" x14ac:dyDescent="0.25">
      <c r="B106" s="3">
        <v>120099</v>
      </c>
      <c r="C106" s="3">
        <v>320099</v>
      </c>
    </row>
    <row r="107" spans="2:3" x14ac:dyDescent="0.25">
      <c r="B107" s="3">
        <v>120100</v>
      </c>
      <c r="C107" s="3">
        <v>320100</v>
      </c>
    </row>
    <row r="108" spans="2:3" x14ac:dyDescent="0.25">
      <c r="B108" s="3">
        <v>120101</v>
      </c>
      <c r="C108" s="3">
        <v>320101</v>
      </c>
    </row>
    <row r="109" spans="2:3" x14ac:dyDescent="0.25">
      <c r="B109" s="3">
        <v>120102</v>
      </c>
      <c r="C109" s="3">
        <v>320102</v>
      </c>
    </row>
    <row r="110" spans="2:3" x14ac:dyDescent="0.25">
      <c r="B110" s="3">
        <v>120103</v>
      </c>
      <c r="C110" s="3">
        <v>320103</v>
      </c>
    </row>
    <row r="111" spans="2:3" x14ac:dyDescent="0.25">
      <c r="B111" s="3">
        <v>120104</v>
      </c>
      <c r="C111" s="3">
        <v>320104</v>
      </c>
    </row>
    <row r="112" spans="2:3" x14ac:dyDescent="0.25">
      <c r="B112" s="3">
        <v>120105</v>
      </c>
      <c r="C112" s="3">
        <v>320105</v>
      </c>
    </row>
    <row r="113" spans="2:3" x14ac:dyDescent="0.25">
      <c r="B113" s="3">
        <v>120106</v>
      </c>
      <c r="C113" s="3">
        <v>320106</v>
      </c>
    </row>
    <row r="114" spans="2:3" x14ac:dyDescent="0.25">
      <c r="B114" s="3">
        <v>120107</v>
      </c>
      <c r="C114" s="3">
        <v>320107</v>
      </c>
    </row>
    <row r="115" spans="2:3" x14ac:dyDescent="0.25">
      <c r="B115" s="3">
        <v>120108</v>
      </c>
      <c r="C115" s="3">
        <v>320108</v>
      </c>
    </row>
    <row r="116" spans="2:3" x14ac:dyDescent="0.25">
      <c r="B116" s="3">
        <v>120109</v>
      </c>
      <c r="C116" s="3">
        <v>320109</v>
      </c>
    </row>
    <row r="117" spans="2:3" x14ac:dyDescent="0.25">
      <c r="B117" s="3">
        <v>120110</v>
      </c>
      <c r="C117" s="3">
        <v>320110</v>
      </c>
    </row>
    <row r="118" spans="2:3" x14ac:dyDescent="0.25">
      <c r="B118" s="3">
        <v>120111</v>
      </c>
      <c r="C118" s="3">
        <v>320111</v>
      </c>
    </row>
    <row r="119" spans="2:3" x14ac:dyDescent="0.25">
      <c r="B119" s="3">
        <v>120112</v>
      </c>
      <c r="C119" s="3">
        <v>320112</v>
      </c>
    </row>
    <row r="120" spans="2:3" x14ac:dyDescent="0.25">
      <c r="B120" s="3">
        <v>120113</v>
      </c>
      <c r="C120" s="3">
        <v>320113</v>
      </c>
    </row>
    <row r="121" spans="2:3" x14ac:dyDescent="0.25">
      <c r="B121" s="3">
        <v>120114</v>
      </c>
      <c r="C121" s="3">
        <v>320114</v>
      </c>
    </row>
    <row r="122" spans="2:3" x14ac:dyDescent="0.25">
      <c r="B122" s="3">
        <v>120115</v>
      </c>
      <c r="C122" s="3">
        <v>320115</v>
      </c>
    </row>
    <row r="123" spans="2:3" x14ac:dyDescent="0.25">
      <c r="B123" s="3">
        <v>120116</v>
      </c>
      <c r="C123" s="3">
        <v>320116</v>
      </c>
    </row>
    <row r="124" spans="2:3" x14ac:dyDescent="0.25">
      <c r="B124" s="3">
        <v>120117</v>
      </c>
      <c r="C124" s="3">
        <v>320117</v>
      </c>
    </row>
    <row r="125" spans="2:3" x14ac:dyDescent="0.25">
      <c r="B125" s="3">
        <v>120118</v>
      </c>
      <c r="C125" s="3">
        <v>320118</v>
      </c>
    </row>
    <row r="126" spans="2:3" x14ac:dyDescent="0.25">
      <c r="B126" s="3">
        <v>120119</v>
      </c>
      <c r="C126" s="3">
        <v>320119</v>
      </c>
    </row>
    <row r="127" spans="2:3" x14ac:dyDescent="0.25">
      <c r="B127" s="3">
        <v>120120</v>
      </c>
      <c r="C127" s="3">
        <v>320120</v>
      </c>
    </row>
    <row r="128" spans="2:3" x14ac:dyDescent="0.25">
      <c r="B128" s="3">
        <v>120121</v>
      </c>
      <c r="C128" s="3">
        <v>320121</v>
      </c>
    </row>
    <row r="129" spans="2:3" x14ac:dyDescent="0.25">
      <c r="B129" s="3">
        <v>120122</v>
      </c>
      <c r="C129" s="3">
        <v>320122</v>
      </c>
    </row>
    <row r="130" spans="2:3" x14ac:dyDescent="0.25">
      <c r="B130" s="3">
        <v>120123</v>
      </c>
      <c r="C130" s="3">
        <v>320123</v>
      </c>
    </row>
    <row r="131" spans="2:3" x14ac:dyDescent="0.25">
      <c r="B131" s="3">
        <v>120124</v>
      </c>
      <c r="C131" s="3">
        <v>320124</v>
      </c>
    </row>
    <row r="132" spans="2:3" x14ac:dyDescent="0.25">
      <c r="B132" s="3">
        <v>120125</v>
      </c>
      <c r="C132" s="3">
        <v>320125</v>
      </c>
    </row>
    <row r="133" spans="2:3" x14ac:dyDescent="0.25">
      <c r="B133" s="3">
        <v>120126</v>
      </c>
      <c r="C133" s="3">
        <v>320126</v>
      </c>
    </row>
    <row r="134" spans="2:3" x14ac:dyDescent="0.25">
      <c r="B134" s="3">
        <v>120127</v>
      </c>
      <c r="C134" s="3">
        <v>320127</v>
      </c>
    </row>
    <row r="135" spans="2:3" x14ac:dyDescent="0.25">
      <c r="B135" s="3">
        <v>120128</v>
      </c>
      <c r="C135" s="3">
        <v>320128</v>
      </c>
    </row>
    <row r="136" spans="2:3" x14ac:dyDescent="0.25">
      <c r="B136" s="3">
        <v>120129</v>
      </c>
      <c r="C136" s="3">
        <v>320129</v>
      </c>
    </row>
    <row r="137" spans="2:3" x14ac:dyDescent="0.25">
      <c r="B137" s="3">
        <v>120130</v>
      </c>
      <c r="C137" s="3">
        <v>320130</v>
      </c>
    </row>
    <row r="138" spans="2:3" x14ac:dyDescent="0.25">
      <c r="B138" s="3">
        <v>120131</v>
      </c>
      <c r="C138" s="3">
        <v>320131</v>
      </c>
    </row>
    <row r="139" spans="2:3" x14ac:dyDescent="0.25">
      <c r="B139" s="3">
        <v>120132</v>
      </c>
      <c r="C139" s="3">
        <v>320132</v>
      </c>
    </row>
    <row r="140" spans="2:3" x14ac:dyDescent="0.25">
      <c r="B140" s="3">
        <v>120133</v>
      </c>
      <c r="C140" s="3">
        <v>320133</v>
      </c>
    </row>
    <row r="141" spans="2:3" x14ac:dyDescent="0.25">
      <c r="B141" s="3">
        <v>120134</v>
      </c>
      <c r="C141" s="3">
        <v>320134</v>
      </c>
    </row>
    <row r="142" spans="2:3" x14ac:dyDescent="0.25">
      <c r="B142" s="3">
        <v>120135</v>
      </c>
      <c r="C142" s="3">
        <v>320135</v>
      </c>
    </row>
    <row r="143" spans="2:3" x14ac:dyDescent="0.25">
      <c r="B143" s="3">
        <v>120136</v>
      </c>
      <c r="C143" s="3">
        <v>320136</v>
      </c>
    </row>
    <row r="144" spans="2:3" x14ac:dyDescent="0.25">
      <c r="B144" s="3">
        <v>120137</v>
      </c>
      <c r="C144" s="3">
        <v>320137</v>
      </c>
    </row>
    <row r="145" spans="2:3" x14ac:dyDescent="0.25">
      <c r="B145" s="3">
        <v>120138</v>
      </c>
      <c r="C145" s="3">
        <v>320138</v>
      </c>
    </row>
    <row r="146" spans="2:3" x14ac:dyDescent="0.25">
      <c r="B146" s="3">
        <v>120139</v>
      </c>
      <c r="C146" s="3">
        <v>320139</v>
      </c>
    </row>
    <row r="147" spans="2:3" x14ac:dyDescent="0.25">
      <c r="B147" s="3">
        <v>120140</v>
      </c>
      <c r="C147" s="3">
        <v>320140</v>
      </c>
    </row>
    <row r="148" spans="2:3" x14ac:dyDescent="0.25">
      <c r="B148" s="3">
        <v>120141</v>
      </c>
      <c r="C148" s="3">
        <v>320141</v>
      </c>
    </row>
    <row r="149" spans="2:3" x14ac:dyDescent="0.25">
      <c r="B149" s="3">
        <v>120142</v>
      </c>
      <c r="C149" s="3">
        <v>320142</v>
      </c>
    </row>
    <row r="150" spans="2:3" x14ac:dyDescent="0.25">
      <c r="B150" s="3">
        <v>120143</v>
      </c>
      <c r="C150" s="3">
        <v>320143</v>
      </c>
    </row>
    <row r="151" spans="2:3" x14ac:dyDescent="0.25">
      <c r="B151" s="3">
        <v>120144</v>
      </c>
      <c r="C151" s="3">
        <v>320144</v>
      </c>
    </row>
    <row r="152" spans="2:3" x14ac:dyDescent="0.25">
      <c r="B152" s="3">
        <v>120145</v>
      </c>
      <c r="C152" s="3">
        <v>320145</v>
      </c>
    </row>
    <row r="153" spans="2:3" x14ac:dyDescent="0.25">
      <c r="B153" s="3">
        <v>120146</v>
      </c>
      <c r="C153" s="3">
        <v>320146</v>
      </c>
    </row>
    <row r="154" spans="2:3" x14ac:dyDescent="0.25">
      <c r="B154" s="3">
        <v>120147</v>
      </c>
      <c r="C154" s="3">
        <v>320147</v>
      </c>
    </row>
    <row r="155" spans="2:3" x14ac:dyDescent="0.25">
      <c r="B155" s="3">
        <v>120148</v>
      </c>
      <c r="C155" s="3">
        <v>320148</v>
      </c>
    </row>
    <row r="156" spans="2:3" x14ac:dyDescent="0.25">
      <c r="B156" s="3">
        <v>120149</v>
      </c>
      <c r="C156" s="3">
        <v>320149</v>
      </c>
    </row>
    <row r="157" spans="2:3" x14ac:dyDescent="0.25">
      <c r="B157" s="3">
        <v>120150</v>
      </c>
      <c r="C157" s="3">
        <v>320150</v>
      </c>
    </row>
    <row r="158" spans="2:3" x14ac:dyDescent="0.25">
      <c r="B158" s="3">
        <v>120151</v>
      </c>
      <c r="C158" s="3">
        <v>320151</v>
      </c>
    </row>
    <row r="159" spans="2:3" x14ac:dyDescent="0.25">
      <c r="B159" s="3">
        <v>120152</v>
      </c>
      <c r="C159" s="3">
        <v>320152</v>
      </c>
    </row>
    <row r="160" spans="2:3" x14ac:dyDescent="0.25">
      <c r="B160" s="3">
        <v>120153</v>
      </c>
      <c r="C160" s="3">
        <v>320153</v>
      </c>
    </row>
    <row r="161" spans="2:3" x14ac:dyDescent="0.25">
      <c r="B161" s="3">
        <v>120154</v>
      </c>
      <c r="C161" s="3">
        <v>320154</v>
      </c>
    </row>
    <row r="162" spans="2:3" x14ac:dyDescent="0.25">
      <c r="B162" s="3">
        <v>120155</v>
      </c>
      <c r="C162" s="3">
        <v>320155</v>
      </c>
    </row>
    <row r="163" spans="2:3" x14ac:dyDescent="0.25">
      <c r="B163" s="3">
        <v>120156</v>
      </c>
      <c r="C163" s="3">
        <v>320156</v>
      </c>
    </row>
    <row r="164" spans="2:3" x14ac:dyDescent="0.25">
      <c r="B164" s="3">
        <v>120157</v>
      </c>
      <c r="C164" s="3">
        <v>320157</v>
      </c>
    </row>
    <row r="165" spans="2:3" x14ac:dyDescent="0.25">
      <c r="B165" s="3">
        <v>120158</v>
      </c>
      <c r="C165" s="3">
        <v>320158</v>
      </c>
    </row>
    <row r="166" spans="2:3" x14ac:dyDescent="0.25">
      <c r="B166" s="3">
        <v>120159</v>
      </c>
      <c r="C166" s="3">
        <v>320159</v>
      </c>
    </row>
    <row r="167" spans="2:3" x14ac:dyDescent="0.25">
      <c r="B167" s="3">
        <v>120160</v>
      </c>
      <c r="C167" s="3">
        <v>320160</v>
      </c>
    </row>
    <row r="168" spans="2:3" x14ac:dyDescent="0.25">
      <c r="B168" s="3">
        <v>120161</v>
      </c>
      <c r="C168" s="3">
        <v>320161</v>
      </c>
    </row>
    <row r="169" spans="2:3" x14ac:dyDescent="0.25">
      <c r="B169" s="3">
        <v>120162</v>
      </c>
      <c r="C169" s="3">
        <v>320162</v>
      </c>
    </row>
    <row r="170" spans="2:3" x14ac:dyDescent="0.25">
      <c r="B170" s="3">
        <v>120163</v>
      </c>
      <c r="C170" s="3">
        <v>320163</v>
      </c>
    </row>
    <row r="171" spans="2:3" x14ac:dyDescent="0.25">
      <c r="B171" s="3">
        <v>120164</v>
      </c>
      <c r="C171" s="3">
        <v>320164</v>
      </c>
    </row>
    <row r="172" spans="2:3" x14ac:dyDescent="0.25">
      <c r="B172" s="3">
        <v>120165</v>
      </c>
      <c r="C172" s="3">
        <v>320165</v>
      </c>
    </row>
    <row r="173" spans="2:3" x14ac:dyDescent="0.25">
      <c r="B173" s="3">
        <v>120166</v>
      </c>
      <c r="C173" s="3">
        <v>320166</v>
      </c>
    </row>
    <row r="174" spans="2:3" x14ac:dyDescent="0.25">
      <c r="B174" s="3">
        <v>120167</v>
      </c>
      <c r="C174" s="3">
        <v>320167</v>
      </c>
    </row>
    <row r="175" spans="2:3" x14ac:dyDescent="0.25">
      <c r="B175" s="3">
        <v>120168</v>
      </c>
      <c r="C175" s="3">
        <v>320168</v>
      </c>
    </row>
    <row r="176" spans="2:3" x14ac:dyDescent="0.25">
      <c r="B176" s="3">
        <v>120169</v>
      </c>
      <c r="C176" s="3">
        <v>320169</v>
      </c>
    </row>
    <row r="177" spans="2:3" x14ac:dyDescent="0.25">
      <c r="B177" s="3">
        <v>120170</v>
      </c>
      <c r="C177" s="3">
        <v>320170</v>
      </c>
    </row>
    <row r="178" spans="2:3" x14ac:dyDescent="0.25">
      <c r="B178" s="3">
        <v>120171</v>
      </c>
      <c r="C178" s="3">
        <v>320171</v>
      </c>
    </row>
    <row r="179" spans="2:3" x14ac:dyDescent="0.25">
      <c r="B179" s="3">
        <v>120172</v>
      </c>
      <c r="C179" s="3">
        <v>320172</v>
      </c>
    </row>
    <row r="180" spans="2:3" x14ac:dyDescent="0.25">
      <c r="B180" s="3">
        <v>120173</v>
      </c>
      <c r="C180" s="3">
        <v>320173</v>
      </c>
    </row>
    <row r="181" spans="2:3" x14ac:dyDescent="0.25">
      <c r="B181" s="3">
        <v>120174</v>
      </c>
      <c r="C181" s="3">
        <v>320174</v>
      </c>
    </row>
    <row r="182" spans="2:3" x14ac:dyDescent="0.25">
      <c r="B182" s="3">
        <v>120175</v>
      </c>
      <c r="C182" s="3">
        <v>320175</v>
      </c>
    </row>
    <row r="183" spans="2:3" x14ac:dyDescent="0.25">
      <c r="B183" s="3">
        <v>120176</v>
      </c>
      <c r="C183" s="3">
        <v>320176</v>
      </c>
    </row>
    <row r="184" spans="2:3" x14ac:dyDescent="0.25">
      <c r="B184" s="3">
        <v>120177</v>
      </c>
      <c r="C184" s="3">
        <v>320177</v>
      </c>
    </row>
    <row r="185" spans="2:3" x14ac:dyDescent="0.25">
      <c r="B185" s="3">
        <v>120178</v>
      </c>
      <c r="C185" s="3">
        <v>320178</v>
      </c>
    </row>
    <row r="186" spans="2:3" x14ac:dyDescent="0.25">
      <c r="B186" s="3">
        <v>120179</v>
      </c>
      <c r="C186" s="3">
        <v>320179</v>
      </c>
    </row>
    <row r="187" spans="2:3" x14ac:dyDescent="0.25">
      <c r="B187" s="3">
        <v>120180</v>
      </c>
      <c r="C187" s="3">
        <v>320180</v>
      </c>
    </row>
    <row r="188" spans="2:3" x14ac:dyDescent="0.25">
      <c r="B188" s="3">
        <v>120181</v>
      </c>
      <c r="C188" s="3">
        <v>320181</v>
      </c>
    </row>
    <row r="189" spans="2:3" x14ac:dyDescent="0.25">
      <c r="B189" s="3">
        <v>120182</v>
      </c>
      <c r="C189" s="3">
        <v>320182</v>
      </c>
    </row>
    <row r="190" spans="2:3" x14ac:dyDescent="0.25">
      <c r="B190" s="3">
        <v>120183</v>
      </c>
      <c r="C190" s="3">
        <v>320183</v>
      </c>
    </row>
    <row r="191" spans="2:3" x14ac:dyDescent="0.25">
      <c r="B191" s="3">
        <v>120184</v>
      </c>
      <c r="C191" s="3">
        <v>320184</v>
      </c>
    </row>
    <row r="192" spans="2:3" x14ac:dyDescent="0.25">
      <c r="B192" s="3">
        <v>120185</v>
      </c>
      <c r="C192" s="3">
        <v>320185</v>
      </c>
    </row>
    <row r="193" spans="2:3" x14ac:dyDescent="0.25">
      <c r="B193" s="3">
        <v>120186</v>
      </c>
      <c r="C193" s="3">
        <v>320186</v>
      </c>
    </row>
    <row r="194" spans="2:3" x14ac:dyDescent="0.25">
      <c r="B194" s="3">
        <v>120187</v>
      </c>
      <c r="C194" s="3">
        <v>320187</v>
      </c>
    </row>
    <row r="195" spans="2:3" x14ac:dyDescent="0.25">
      <c r="B195" s="3">
        <v>120188</v>
      </c>
      <c r="C195" s="3">
        <v>320188</v>
      </c>
    </row>
    <row r="196" spans="2:3" x14ac:dyDescent="0.25">
      <c r="B196" s="3">
        <v>120189</v>
      </c>
      <c r="C196" s="3">
        <v>320189</v>
      </c>
    </row>
    <row r="197" spans="2:3" x14ac:dyDescent="0.25">
      <c r="B197" s="3">
        <v>120190</v>
      </c>
      <c r="C197" s="3">
        <v>320190</v>
      </c>
    </row>
    <row r="198" spans="2:3" x14ac:dyDescent="0.25">
      <c r="B198" s="3">
        <v>120191</v>
      </c>
      <c r="C198" s="3">
        <v>320191</v>
      </c>
    </row>
    <row r="199" spans="2:3" x14ac:dyDescent="0.25">
      <c r="B199" s="3">
        <v>120192</v>
      </c>
      <c r="C199" s="3">
        <v>320192</v>
      </c>
    </row>
    <row r="200" spans="2:3" x14ac:dyDescent="0.25">
      <c r="B200" s="3">
        <v>120193</v>
      </c>
      <c r="C200" s="3">
        <v>320193</v>
      </c>
    </row>
    <row r="201" spans="2:3" x14ac:dyDescent="0.25">
      <c r="B201" s="3">
        <v>120194</v>
      </c>
      <c r="C201" s="3">
        <v>320194</v>
      </c>
    </row>
    <row r="202" spans="2:3" x14ac:dyDescent="0.25">
      <c r="B202" s="3">
        <v>120195</v>
      </c>
      <c r="C202" s="3">
        <v>320195</v>
      </c>
    </row>
    <row r="203" spans="2:3" x14ac:dyDescent="0.25">
      <c r="B203" s="3">
        <v>120196</v>
      </c>
      <c r="C203" s="3">
        <v>320196</v>
      </c>
    </row>
    <row r="204" spans="2:3" x14ac:dyDescent="0.25">
      <c r="B204" s="3">
        <v>120197</v>
      </c>
      <c r="C204" s="3">
        <v>320197</v>
      </c>
    </row>
    <row r="205" spans="2:3" x14ac:dyDescent="0.25">
      <c r="B205" s="3">
        <v>120198</v>
      </c>
      <c r="C205" s="3">
        <v>320198</v>
      </c>
    </row>
    <row r="206" spans="2:3" x14ac:dyDescent="0.25">
      <c r="B206" s="3">
        <v>120199</v>
      </c>
      <c r="C206" s="3">
        <v>320199</v>
      </c>
    </row>
    <row r="207" spans="2:3" x14ac:dyDescent="0.25">
      <c r="B207" s="3">
        <v>120200</v>
      </c>
      <c r="C207" s="3">
        <v>320200</v>
      </c>
    </row>
    <row r="208" spans="2:3" x14ac:dyDescent="0.25">
      <c r="B208" s="3">
        <v>120201</v>
      </c>
      <c r="C208" s="3">
        <v>320201</v>
      </c>
    </row>
    <row r="209" spans="2:3" x14ac:dyDescent="0.25">
      <c r="B209" s="3">
        <v>120202</v>
      </c>
      <c r="C209" s="3">
        <v>320202</v>
      </c>
    </row>
    <row r="210" spans="2:3" x14ac:dyDescent="0.25">
      <c r="B210" s="3">
        <v>120203</v>
      </c>
      <c r="C210" s="3">
        <v>320203</v>
      </c>
    </row>
    <row r="211" spans="2:3" x14ac:dyDescent="0.25">
      <c r="B211" s="3">
        <v>120204</v>
      </c>
      <c r="C211" s="3">
        <v>320204</v>
      </c>
    </row>
    <row r="212" spans="2:3" x14ac:dyDescent="0.25">
      <c r="B212" s="3">
        <v>120205</v>
      </c>
      <c r="C212" s="3">
        <v>320205</v>
      </c>
    </row>
    <row r="213" spans="2:3" x14ac:dyDescent="0.25">
      <c r="B213" s="3">
        <v>120206</v>
      </c>
      <c r="C213" s="3">
        <v>320206</v>
      </c>
    </row>
    <row r="214" spans="2:3" x14ac:dyDescent="0.25">
      <c r="B214" s="3">
        <v>120207</v>
      </c>
      <c r="C214" s="3">
        <v>320207</v>
      </c>
    </row>
    <row r="215" spans="2:3" x14ac:dyDescent="0.25">
      <c r="B215" s="3">
        <v>120208</v>
      </c>
      <c r="C215" s="3">
        <v>320208</v>
      </c>
    </row>
    <row r="216" spans="2:3" x14ac:dyDescent="0.25">
      <c r="B216" s="3">
        <v>120209</v>
      </c>
      <c r="C216" s="3">
        <v>320209</v>
      </c>
    </row>
    <row r="217" spans="2:3" x14ac:dyDescent="0.25">
      <c r="B217" s="3">
        <v>120210</v>
      </c>
      <c r="C217" s="3">
        <v>320210</v>
      </c>
    </row>
    <row r="218" spans="2:3" x14ac:dyDescent="0.25">
      <c r="B218" s="3">
        <v>120211</v>
      </c>
      <c r="C218" s="3">
        <v>320211</v>
      </c>
    </row>
    <row r="219" spans="2:3" x14ac:dyDescent="0.25">
      <c r="B219" s="3">
        <v>120212</v>
      </c>
      <c r="C219" s="3">
        <v>320212</v>
      </c>
    </row>
    <row r="220" spans="2:3" x14ac:dyDescent="0.25">
      <c r="B220" s="3">
        <v>120213</v>
      </c>
      <c r="C220" s="3">
        <v>320213</v>
      </c>
    </row>
    <row r="221" spans="2:3" x14ac:dyDescent="0.25">
      <c r="B221" s="3">
        <v>120214</v>
      </c>
      <c r="C221" s="3">
        <v>320214</v>
      </c>
    </row>
    <row r="222" spans="2:3" x14ac:dyDescent="0.25">
      <c r="B222" s="3">
        <v>120215</v>
      </c>
      <c r="C222" s="3">
        <v>320215</v>
      </c>
    </row>
    <row r="223" spans="2:3" x14ac:dyDescent="0.25">
      <c r="B223" s="3">
        <v>120216</v>
      </c>
      <c r="C223" s="3">
        <v>320216</v>
      </c>
    </row>
    <row r="224" spans="2:3" x14ac:dyDescent="0.25">
      <c r="B224" s="3">
        <v>120217</v>
      </c>
      <c r="C224" s="3">
        <v>320217</v>
      </c>
    </row>
    <row r="225" spans="2:3" x14ac:dyDescent="0.25">
      <c r="B225" s="3">
        <v>120218</v>
      </c>
      <c r="C225" s="3">
        <v>320218</v>
      </c>
    </row>
    <row r="226" spans="2:3" x14ac:dyDescent="0.25">
      <c r="B226" s="3">
        <v>120219</v>
      </c>
      <c r="C226" s="3">
        <v>320219</v>
      </c>
    </row>
    <row r="227" spans="2:3" x14ac:dyDescent="0.25">
      <c r="B227" s="3">
        <v>120220</v>
      </c>
      <c r="C227" s="3">
        <v>320220</v>
      </c>
    </row>
    <row r="228" spans="2:3" x14ac:dyDescent="0.25">
      <c r="B228" s="3">
        <v>120221</v>
      </c>
      <c r="C228" s="3">
        <v>320221</v>
      </c>
    </row>
    <row r="229" spans="2:3" x14ac:dyDescent="0.25">
      <c r="B229" s="3">
        <v>120222</v>
      </c>
      <c r="C229" s="3">
        <v>320222</v>
      </c>
    </row>
    <row r="230" spans="2:3" x14ac:dyDescent="0.25">
      <c r="B230" s="3">
        <v>120223</v>
      </c>
      <c r="C230" s="3">
        <v>320223</v>
      </c>
    </row>
    <row r="231" spans="2:3" x14ac:dyDescent="0.25">
      <c r="B231" s="3">
        <v>120224</v>
      </c>
      <c r="C231" s="3">
        <v>320224</v>
      </c>
    </row>
    <row r="232" spans="2:3" x14ac:dyDescent="0.25">
      <c r="B232" s="3">
        <v>120225</v>
      </c>
      <c r="C232" s="3">
        <v>320225</v>
      </c>
    </row>
    <row r="233" spans="2:3" x14ac:dyDescent="0.25">
      <c r="B233" s="3">
        <v>120226</v>
      </c>
      <c r="C233" s="3">
        <v>320226</v>
      </c>
    </row>
    <row r="234" spans="2:3" x14ac:dyDescent="0.25">
      <c r="B234" s="3">
        <v>120227</v>
      </c>
      <c r="C234" s="3">
        <v>320227</v>
      </c>
    </row>
    <row r="235" spans="2:3" x14ac:dyDescent="0.25">
      <c r="B235" s="3">
        <v>120228</v>
      </c>
      <c r="C235" s="3">
        <v>320228</v>
      </c>
    </row>
    <row r="236" spans="2:3" x14ac:dyDescent="0.25">
      <c r="B236" s="3">
        <v>120229</v>
      </c>
      <c r="C236" s="3">
        <v>320229</v>
      </c>
    </row>
    <row r="237" spans="2:3" x14ac:dyDescent="0.25">
      <c r="B237" s="3">
        <v>120230</v>
      </c>
      <c r="C237" s="3">
        <v>320230</v>
      </c>
    </row>
    <row r="238" spans="2:3" x14ac:dyDescent="0.25">
      <c r="B238" s="3">
        <v>120231</v>
      </c>
      <c r="C238" s="3">
        <v>320231</v>
      </c>
    </row>
    <row r="239" spans="2:3" x14ac:dyDescent="0.25">
      <c r="B239" s="3">
        <v>120232</v>
      </c>
      <c r="C239" s="3">
        <v>320232</v>
      </c>
    </row>
    <row r="240" spans="2:3" x14ac:dyDescent="0.25">
      <c r="B240" s="3">
        <v>120233</v>
      </c>
      <c r="C240" s="3">
        <v>320233</v>
      </c>
    </row>
    <row r="241" spans="2:3" x14ac:dyDescent="0.25">
      <c r="B241" s="3">
        <v>120234</v>
      </c>
      <c r="C241" s="3">
        <v>320234</v>
      </c>
    </row>
    <row r="242" spans="2:3" x14ac:dyDescent="0.25">
      <c r="B242" s="3">
        <v>120235</v>
      </c>
      <c r="C242" s="3">
        <v>320235</v>
      </c>
    </row>
    <row r="243" spans="2:3" x14ac:dyDescent="0.25">
      <c r="B243" s="3">
        <v>120236</v>
      </c>
      <c r="C243" s="3">
        <v>320236</v>
      </c>
    </row>
    <row r="244" spans="2:3" x14ac:dyDescent="0.25">
      <c r="B244" s="3">
        <v>120237</v>
      </c>
      <c r="C244" s="3">
        <v>320237</v>
      </c>
    </row>
    <row r="245" spans="2:3" x14ac:dyDescent="0.25">
      <c r="B245" s="3">
        <v>120238</v>
      </c>
      <c r="C245" s="3">
        <v>320238</v>
      </c>
    </row>
    <row r="246" spans="2:3" x14ac:dyDescent="0.25">
      <c r="B246" s="3">
        <v>120239</v>
      </c>
      <c r="C246" s="3">
        <v>320239</v>
      </c>
    </row>
    <row r="247" spans="2:3" x14ac:dyDescent="0.25">
      <c r="B247" s="3">
        <v>120240</v>
      </c>
      <c r="C247" s="3">
        <v>320240</v>
      </c>
    </row>
    <row r="248" spans="2:3" x14ac:dyDescent="0.25">
      <c r="B248" s="3">
        <v>120241</v>
      </c>
      <c r="C248" s="3">
        <v>320241</v>
      </c>
    </row>
    <row r="249" spans="2:3" x14ac:dyDescent="0.25">
      <c r="B249" s="3">
        <v>120242</v>
      </c>
      <c r="C249" s="3">
        <v>320242</v>
      </c>
    </row>
    <row r="250" spans="2:3" x14ac:dyDescent="0.25">
      <c r="B250" s="3">
        <v>120243</v>
      </c>
      <c r="C250" s="3">
        <v>320243</v>
      </c>
    </row>
    <row r="251" spans="2:3" x14ac:dyDescent="0.25">
      <c r="B251" s="3">
        <v>120244</v>
      </c>
      <c r="C251" s="3">
        <v>320244</v>
      </c>
    </row>
    <row r="252" spans="2:3" x14ac:dyDescent="0.25">
      <c r="B252" s="3">
        <v>120245</v>
      </c>
      <c r="C252" s="3">
        <v>320245</v>
      </c>
    </row>
    <row r="253" spans="2:3" x14ac:dyDescent="0.25">
      <c r="B253" s="3">
        <v>120246</v>
      </c>
      <c r="C253" s="3">
        <v>320246</v>
      </c>
    </row>
    <row r="254" spans="2:3" x14ac:dyDescent="0.25">
      <c r="B254" s="3">
        <v>120247</v>
      </c>
      <c r="C254" s="3">
        <v>320247</v>
      </c>
    </row>
    <row r="255" spans="2:3" x14ac:dyDescent="0.25">
      <c r="B255" s="3">
        <v>120248</v>
      </c>
      <c r="C255" s="3">
        <v>320248</v>
      </c>
    </row>
    <row r="256" spans="2:3" x14ac:dyDescent="0.25">
      <c r="B256" s="3">
        <v>120249</v>
      </c>
      <c r="C256" s="3">
        <v>320249</v>
      </c>
    </row>
    <row r="257" spans="2:3" x14ac:dyDescent="0.25">
      <c r="B257" s="3">
        <v>120250</v>
      </c>
      <c r="C257" s="3">
        <v>320250</v>
      </c>
    </row>
    <row r="258" spans="2:3" x14ac:dyDescent="0.25">
      <c r="B258" s="3">
        <v>120251</v>
      </c>
      <c r="C258" s="3">
        <v>320251</v>
      </c>
    </row>
    <row r="259" spans="2:3" x14ac:dyDescent="0.25">
      <c r="B259" s="3">
        <v>120252</v>
      </c>
      <c r="C259" s="3">
        <v>320252</v>
      </c>
    </row>
    <row r="260" spans="2:3" x14ac:dyDescent="0.25">
      <c r="B260" s="3">
        <v>120253</v>
      </c>
      <c r="C260" s="3">
        <v>320253</v>
      </c>
    </row>
    <row r="261" spans="2:3" x14ac:dyDescent="0.25">
      <c r="B261" s="3">
        <v>120254</v>
      </c>
      <c r="C261" s="3">
        <v>320254</v>
      </c>
    </row>
    <row r="262" spans="2:3" x14ac:dyDescent="0.25">
      <c r="B262" s="3">
        <v>120255</v>
      </c>
      <c r="C262" s="3">
        <v>320255</v>
      </c>
    </row>
    <row r="263" spans="2:3" x14ac:dyDescent="0.25">
      <c r="B263" s="3">
        <v>120256</v>
      </c>
      <c r="C263" s="3">
        <v>320256</v>
      </c>
    </row>
    <row r="264" spans="2:3" x14ac:dyDescent="0.25">
      <c r="B264" s="3">
        <v>120257</v>
      </c>
      <c r="C264" s="3">
        <v>320257</v>
      </c>
    </row>
    <row r="265" spans="2:3" x14ac:dyDescent="0.25">
      <c r="B265" s="3">
        <v>120258</v>
      </c>
      <c r="C265" s="3">
        <v>320258</v>
      </c>
    </row>
    <row r="266" spans="2:3" x14ac:dyDescent="0.25">
      <c r="B266" s="3">
        <v>120259</v>
      </c>
      <c r="C266" s="3">
        <v>320259</v>
      </c>
    </row>
    <row r="267" spans="2:3" x14ac:dyDescent="0.25">
      <c r="B267" s="3">
        <v>120260</v>
      </c>
      <c r="C267" s="3">
        <v>320260</v>
      </c>
    </row>
    <row r="268" spans="2:3" x14ac:dyDescent="0.25">
      <c r="B268" s="3">
        <v>120261</v>
      </c>
      <c r="C268" s="3">
        <v>320261</v>
      </c>
    </row>
    <row r="269" spans="2:3" x14ac:dyDescent="0.25">
      <c r="B269" s="3">
        <v>120262</v>
      </c>
      <c r="C269" s="3">
        <v>320262</v>
      </c>
    </row>
    <row r="270" spans="2:3" x14ac:dyDescent="0.25">
      <c r="B270" s="3">
        <v>120263</v>
      </c>
      <c r="C270" s="3">
        <v>320263</v>
      </c>
    </row>
    <row r="271" spans="2:3" x14ac:dyDescent="0.25">
      <c r="B271" s="3">
        <v>120264</v>
      </c>
      <c r="C271" s="3">
        <v>320264</v>
      </c>
    </row>
    <row r="272" spans="2:3" x14ac:dyDescent="0.25">
      <c r="B272" s="3">
        <v>120265</v>
      </c>
      <c r="C272" s="3">
        <v>320265</v>
      </c>
    </row>
    <row r="273" spans="2:3" x14ac:dyDescent="0.25">
      <c r="B273" s="3">
        <v>120266</v>
      </c>
      <c r="C273" s="3">
        <v>320266</v>
      </c>
    </row>
    <row r="274" spans="2:3" x14ac:dyDescent="0.25">
      <c r="B274" s="3">
        <v>120267</v>
      </c>
      <c r="C274" s="3">
        <v>320267</v>
      </c>
    </row>
    <row r="275" spans="2:3" x14ac:dyDescent="0.25">
      <c r="B275" s="3">
        <v>120268</v>
      </c>
      <c r="C275" s="3">
        <v>320268</v>
      </c>
    </row>
    <row r="276" spans="2:3" x14ac:dyDescent="0.25">
      <c r="B276" s="3">
        <v>120269</v>
      </c>
      <c r="C276" s="3">
        <v>320269</v>
      </c>
    </row>
    <row r="277" spans="2:3" x14ac:dyDescent="0.25">
      <c r="B277" s="3">
        <v>120270</v>
      </c>
      <c r="C277" s="3">
        <v>320270</v>
      </c>
    </row>
    <row r="278" spans="2:3" x14ac:dyDescent="0.25">
      <c r="B278" s="3">
        <v>120271</v>
      </c>
      <c r="C278" s="3">
        <v>320271</v>
      </c>
    </row>
    <row r="279" spans="2:3" x14ac:dyDescent="0.25">
      <c r="B279" s="3">
        <v>120272</v>
      </c>
      <c r="C279" s="3">
        <v>320272</v>
      </c>
    </row>
    <row r="280" spans="2:3" x14ac:dyDescent="0.25">
      <c r="B280" s="3">
        <v>120273</v>
      </c>
      <c r="C280" s="3">
        <v>320273</v>
      </c>
    </row>
    <row r="281" spans="2:3" x14ac:dyDescent="0.25">
      <c r="B281" s="3">
        <v>120274</v>
      </c>
      <c r="C281" s="3">
        <v>320274</v>
      </c>
    </row>
    <row r="282" spans="2:3" x14ac:dyDescent="0.25">
      <c r="B282" s="3">
        <v>120275</v>
      </c>
      <c r="C282" s="3">
        <v>320275</v>
      </c>
    </row>
    <row r="283" spans="2:3" x14ac:dyDescent="0.25">
      <c r="B283" s="3">
        <v>220001</v>
      </c>
      <c r="C283" s="3">
        <v>420001</v>
      </c>
    </row>
    <row r="284" spans="2:3" x14ac:dyDescent="0.25">
      <c r="B284" s="3">
        <v>220002</v>
      </c>
      <c r="C284" s="3">
        <v>420002</v>
      </c>
    </row>
    <row r="285" spans="2:3" x14ac:dyDescent="0.25">
      <c r="B285" s="3">
        <v>220003</v>
      </c>
      <c r="C285" s="3">
        <v>420003</v>
      </c>
    </row>
    <row r="286" spans="2:3" x14ac:dyDescent="0.25">
      <c r="B286" s="3">
        <v>220004</v>
      </c>
      <c r="C286" s="3">
        <v>420004</v>
      </c>
    </row>
    <row r="287" spans="2:3" x14ac:dyDescent="0.25">
      <c r="B287" s="3">
        <v>220005</v>
      </c>
      <c r="C287" s="3">
        <v>420005</v>
      </c>
    </row>
    <row r="288" spans="2:3" x14ac:dyDescent="0.25">
      <c r="B288" s="3">
        <v>220006</v>
      </c>
      <c r="C288" s="3">
        <v>420006</v>
      </c>
    </row>
    <row r="289" spans="2:3" x14ac:dyDescent="0.25">
      <c r="B289" s="3">
        <v>220007</v>
      </c>
      <c r="C289" s="3">
        <v>420007</v>
      </c>
    </row>
    <row r="290" spans="2:3" x14ac:dyDescent="0.25">
      <c r="B290" s="3">
        <v>220008</v>
      </c>
      <c r="C290" s="3">
        <v>420008</v>
      </c>
    </row>
    <row r="291" spans="2:3" x14ac:dyDescent="0.25">
      <c r="B291" s="3">
        <v>220009</v>
      </c>
      <c r="C291" s="3">
        <v>420009</v>
      </c>
    </row>
    <row r="292" spans="2:3" x14ac:dyDescent="0.25">
      <c r="B292" s="3">
        <v>220010</v>
      </c>
      <c r="C292" s="3">
        <v>420010</v>
      </c>
    </row>
    <row r="293" spans="2:3" x14ac:dyDescent="0.25">
      <c r="B293" s="3">
        <v>220011</v>
      </c>
      <c r="C293" s="3">
        <v>420011</v>
      </c>
    </row>
    <row r="294" spans="2:3" x14ac:dyDescent="0.25">
      <c r="B294" s="3">
        <v>220012</v>
      </c>
      <c r="C294" s="3">
        <v>420012</v>
      </c>
    </row>
    <row r="295" spans="2:3" x14ac:dyDescent="0.25">
      <c r="B295" s="3">
        <v>220013</v>
      </c>
      <c r="C295" s="3">
        <v>420013</v>
      </c>
    </row>
    <row r="296" spans="2:3" x14ac:dyDescent="0.25">
      <c r="B296" s="3">
        <v>220014</v>
      </c>
      <c r="C296" s="3">
        <v>420014</v>
      </c>
    </row>
    <row r="297" spans="2:3" x14ac:dyDescent="0.25">
      <c r="B297" s="3">
        <v>220015</v>
      </c>
      <c r="C297" s="3">
        <v>420015</v>
      </c>
    </row>
    <row r="298" spans="2:3" x14ac:dyDescent="0.25">
      <c r="B298" s="3">
        <v>220016</v>
      </c>
      <c r="C298" s="3">
        <v>420016</v>
      </c>
    </row>
    <row r="299" spans="2:3" x14ac:dyDescent="0.25">
      <c r="B299" s="3">
        <v>220017</v>
      </c>
      <c r="C299" s="3">
        <v>420017</v>
      </c>
    </row>
    <row r="300" spans="2:3" x14ac:dyDescent="0.25">
      <c r="B300" s="3">
        <v>220018</v>
      </c>
      <c r="C300" s="3">
        <v>420018</v>
      </c>
    </row>
    <row r="301" spans="2:3" x14ac:dyDescent="0.25">
      <c r="B301" s="3">
        <v>220019</v>
      </c>
      <c r="C301" s="3">
        <v>420019</v>
      </c>
    </row>
    <row r="302" spans="2:3" x14ac:dyDescent="0.25">
      <c r="B302" s="3">
        <v>220020</v>
      </c>
      <c r="C302" s="3">
        <v>420020</v>
      </c>
    </row>
    <row r="303" spans="2:3" x14ac:dyDescent="0.25">
      <c r="B303" s="3">
        <v>220021</v>
      </c>
      <c r="C303" s="3">
        <v>420021</v>
      </c>
    </row>
    <row r="304" spans="2:3" x14ac:dyDescent="0.25">
      <c r="B304" s="3">
        <v>220022</v>
      </c>
      <c r="C304" s="3">
        <v>420022</v>
      </c>
    </row>
    <row r="305" spans="2:3" x14ac:dyDescent="0.25">
      <c r="B305" s="3">
        <v>220023</v>
      </c>
      <c r="C305" s="3">
        <v>420023</v>
      </c>
    </row>
    <row r="306" spans="2:3" x14ac:dyDescent="0.25">
      <c r="B306" s="3">
        <v>220024</v>
      </c>
      <c r="C306" s="3">
        <v>420024</v>
      </c>
    </row>
    <row r="307" spans="2:3" x14ac:dyDescent="0.25">
      <c r="B307" s="3">
        <v>220025</v>
      </c>
      <c r="C307" s="3">
        <v>420025</v>
      </c>
    </row>
    <row r="308" spans="2:3" x14ac:dyDescent="0.25">
      <c r="B308" s="3">
        <v>220026</v>
      </c>
      <c r="C308" s="3">
        <v>420026</v>
      </c>
    </row>
    <row r="309" spans="2:3" x14ac:dyDescent="0.25">
      <c r="B309" s="3">
        <v>220027</v>
      </c>
      <c r="C309" s="3">
        <v>420027</v>
      </c>
    </row>
    <row r="310" spans="2:3" x14ac:dyDescent="0.25">
      <c r="B310" s="3">
        <v>220028</v>
      </c>
      <c r="C310" s="3">
        <v>420028</v>
      </c>
    </row>
    <row r="311" spans="2:3" x14ac:dyDescent="0.25">
      <c r="B311" s="3">
        <v>220029</v>
      </c>
      <c r="C311" s="3">
        <v>420029</v>
      </c>
    </row>
    <row r="312" spans="2:3" x14ac:dyDescent="0.25">
      <c r="B312" s="3">
        <v>220030</v>
      </c>
      <c r="C312" s="3">
        <v>420030</v>
      </c>
    </row>
    <row r="313" spans="2:3" x14ac:dyDescent="0.25">
      <c r="B313" s="3">
        <v>220031</v>
      </c>
      <c r="C313" s="3">
        <v>420031</v>
      </c>
    </row>
    <row r="314" spans="2:3" x14ac:dyDescent="0.25">
      <c r="B314" s="3">
        <v>220032</v>
      </c>
      <c r="C314" s="3">
        <v>420032</v>
      </c>
    </row>
    <row r="315" spans="2:3" x14ac:dyDescent="0.25">
      <c r="B315" s="3">
        <v>220033</v>
      </c>
      <c r="C315" s="3">
        <v>420033</v>
      </c>
    </row>
    <row r="316" spans="2:3" x14ac:dyDescent="0.25">
      <c r="B316" s="3">
        <v>220034</v>
      </c>
      <c r="C316" s="3">
        <v>420034</v>
      </c>
    </row>
    <row r="317" spans="2:3" x14ac:dyDescent="0.25">
      <c r="B317" s="3">
        <v>220035</v>
      </c>
      <c r="C317" s="3">
        <v>420035</v>
      </c>
    </row>
    <row r="318" spans="2:3" x14ac:dyDescent="0.25">
      <c r="B318" s="3">
        <v>220036</v>
      </c>
      <c r="C318" s="3">
        <v>420036</v>
      </c>
    </row>
    <row r="319" spans="2:3" x14ac:dyDescent="0.25">
      <c r="B319" s="3">
        <v>220037</v>
      </c>
      <c r="C319" s="3">
        <v>420037</v>
      </c>
    </row>
    <row r="320" spans="2:3" x14ac:dyDescent="0.25">
      <c r="B320" s="3">
        <v>220038</v>
      </c>
      <c r="C320" s="3">
        <v>420038</v>
      </c>
    </row>
    <row r="321" spans="2:3" x14ac:dyDescent="0.25">
      <c r="B321" s="3">
        <v>220039</v>
      </c>
      <c r="C321" s="3">
        <v>420039</v>
      </c>
    </row>
    <row r="322" spans="2:3" x14ac:dyDescent="0.25">
      <c r="B322" s="3">
        <v>220040</v>
      </c>
      <c r="C322" s="3">
        <v>420040</v>
      </c>
    </row>
    <row r="323" spans="2:3" x14ac:dyDescent="0.25">
      <c r="B323" s="3">
        <v>220041</v>
      </c>
      <c r="C323" s="3">
        <v>420041</v>
      </c>
    </row>
    <row r="324" spans="2:3" x14ac:dyDescent="0.25">
      <c r="B324" s="3">
        <v>220042</v>
      </c>
      <c r="C324" s="3">
        <v>420042</v>
      </c>
    </row>
    <row r="325" spans="2:3" x14ac:dyDescent="0.25">
      <c r="B325" s="3">
        <v>220043</v>
      </c>
      <c r="C325" s="3">
        <v>420043</v>
      </c>
    </row>
    <row r="326" spans="2:3" x14ac:dyDescent="0.25">
      <c r="B326" s="3">
        <v>220044</v>
      </c>
      <c r="C326" s="3">
        <v>420044</v>
      </c>
    </row>
    <row r="327" spans="2:3" x14ac:dyDescent="0.25">
      <c r="B327" s="3">
        <v>220045</v>
      </c>
      <c r="C327" s="3">
        <v>420045</v>
      </c>
    </row>
    <row r="328" spans="2:3" x14ac:dyDescent="0.25">
      <c r="B328" s="3">
        <v>220046</v>
      </c>
      <c r="C328" s="3">
        <v>420046</v>
      </c>
    </row>
    <row r="329" spans="2:3" x14ac:dyDescent="0.25">
      <c r="B329" s="3">
        <v>220047</v>
      </c>
      <c r="C329" s="3">
        <v>420047</v>
      </c>
    </row>
    <row r="330" spans="2:3" x14ac:dyDescent="0.25">
      <c r="B330" s="3">
        <v>220048</v>
      </c>
      <c r="C330" s="3">
        <v>420048</v>
      </c>
    </row>
    <row r="331" spans="2:3" x14ac:dyDescent="0.25">
      <c r="B331" s="3">
        <v>220049</v>
      </c>
      <c r="C331" s="3">
        <v>420049</v>
      </c>
    </row>
    <row r="332" spans="2:3" x14ac:dyDescent="0.25">
      <c r="B332" s="3">
        <v>220050</v>
      </c>
      <c r="C332" s="3">
        <v>420050</v>
      </c>
    </row>
    <row r="333" spans="2:3" x14ac:dyDescent="0.25">
      <c r="B333" s="3">
        <v>220051</v>
      </c>
      <c r="C333" s="3">
        <v>420051</v>
      </c>
    </row>
    <row r="334" spans="2:3" x14ac:dyDescent="0.25">
      <c r="B334" s="3">
        <v>220052</v>
      </c>
      <c r="C334" s="3">
        <v>420052</v>
      </c>
    </row>
    <row r="335" spans="2:3" x14ac:dyDescent="0.25">
      <c r="B335" s="3">
        <v>220053</v>
      </c>
      <c r="C335" s="3">
        <v>420053</v>
      </c>
    </row>
    <row r="336" spans="2:3" x14ac:dyDescent="0.25">
      <c r="B336" s="3">
        <v>220054</v>
      </c>
      <c r="C336" s="3">
        <v>420054</v>
      </c>
    </row>
    <row r="337" spans="2:3" x14ac:dyDescent="0.25">
      <c r="B337" s="3">
        <v>220055</v>
      </c>
      <c r="C337" s="3">
        <v>420055</v>
      </c>
    </row>
    <row r="338" spans="2:3" x14ac:dyDescent="0.25">
      <c r="B338" s="3">
        <v>220056</v>
      </c>
      <c r="C338" s="3">
        <v>420056</v>
      </c>
    </row>
    <row r="339" spans="2:3" x14ac:dyDescent="0.25">
      <c r="B339" s="3">
        <v>220057</v>
      </c>
      <c r="C339" s="3">
        <v>420057</v>
      </c>
    </row>
    <row r="340" spans="2:3" x14ac:dyDescent="0.25">
      <c r="B340" s="3">
        <v>220058</v>
      </c>
      <c r="C340" s="3">
        <v>420058</v>
      </c>
    </row>
    <row r="341" spans="2:3" x14ac:dyDescent="0.25">
      <c r="B341" s="3">
        <v>220059</v>
      </c>
      <c r="C341" s="3">
        <v>420059</v>
      </c>
    </row>
    <row r="342" spans="2:3" x14ac:dyDescent="0.25">
      <c r="B342" s="3">
        <v>220060</v>
      </c>
      <c r="C342" s="3">
        <v>420060</v>
      </c>
    </row>
    <row r="343" spans="2:3" x14ac:dyDescent="0.25">
      <c r="B343" s="3">
        <v>220061</v>
      </c>
      <c r="C343" s="3">
        <v>420061</v>
      </c>
    </row>
    <row r="344" spans="2:3" x14ac:dyDescent="0.25">
      <c r="B344" s="3">
        <v>220062</v>
      </c>
      <c r="C344" s="3">
        <v>420062</v>
      </c>
    </row>
    <row r="345" spans="2:3" x14ac:dyDescent="0.25">
      <c r="B345" s="3">
        <v>220063</v>
      </c>
      <c r="C345" s="3">
        <v>420063</v>
      </c>
    </row>
    <row r="346" spans="2:3" x14ac:dyDescent="0.25">
      <c r="B346" s="3">
        <v>220064</v>
      </c>
      <c r="C346" s="3">
        <v>420064</v>
      </c>
    </row>
    <row r="347" spans="2:3" x14ac:dyDescent="0.25">
      <c r="B347" s="3">
        <v>220065</v>
      </c>
      <c r="C347" s="3">
        <v>420065</v>
      </c>
    </row>
    <row r="348" spans="2:3" x14ac:dyDescent="0.25">
      <c r="B348" s="3">
        <v>220066</v>
      </c>
      <c r="C348" s="3">
        <v>420066</v>
      </c>
    </row>
    <row r="349" spans="2:3" x14ac:dyDescent="0.25">
      <c r="B349" s="3">
        <v>220067</v>
      </c>
      <c r="C349" s="3">
        <v>420067</v>
      </c>
    </row>
    <row r="350" spans="2:3" x14ac:dyDescent="0.25">
      <c r="B350" s="3">
        <v>220068</v>
      </c>
      <c r="C350" s="3">
        <v>420068</v>
      </c>
    </row>
    <row r="351" spans="2:3" x14ac:dyDescent="0.25">
      <c r="B351" s="3">
        <v>220069</v>
      </c>
      <c r="C351" s="3">
        <v>420069</v>
      </c>
    </row>
    <row r="352" spans="2:3" x14ac:dyDescent="0.25">
      <c r="B352" s="3">
        <v>220070</v>
      </c>
      <c r="C352" s="3">
        <v>420070</v>
      </c>
    </row>
    <row r="353" spans="2:3" x14ac:dyDescent="0.25">
      <c r="B353" s="3">
        <v>220071</v>
      </c>
      <c r="C353" s="3">
        <v>420071</v>
      </c>
    </row>
    <row r="354" spans="2:3" x14ac:dyDescent="0.25">
      <c r="B354" s="3">
        <v>220072</v>
      </c>
      <c r="C354" s="3">
        <v>420072</v>
      </c>
    </row>
    <row r="355" spans="2:3" x14ac:dyDescent="0.25">
      <c r="B355" s="3">
        <v>220073</v>
      </c>
      <c r="C355" s="3">
        <v>420073</v>
      </c>
    </row>
    <row r="356" spans="2:3" x14ac:dyDescent="0.25">
      <c r="B356" s="3">
        <v>220074</v>
      </c>
      <c r="C356" s="3">
        <v>420074</v>
      </c>
    </row>
    <row r="357" spans="2:3" x14ac:dyDescent="0.25">
      <c r="B357" s="3">
        <v>220075</v>
      </c>
      <c r="C357" s="3">
        <v>420075</v>
      </c>
    </row>
    <row r="358" spans="2:3" x14ac:dyDescent="0.25">
      <c r="B358" s="3">
        <v>220076</v>
      </c>
      <c r="C358" s="3">
        <v>420076</v>
      </c>
    </row>
    <row r="359" spans="2:3" x14ac:dyDescent="0.25">
      <c r="B359" s="3">
        <v>220077</v>
      </c>
      <c r="C359" s="3">
        <v>420077</v>
      </c>
    </row>
    <row r="360" spans="2:3" x14ac:dyDescent="0.25">
      <c r="B360" s="3">
        <v>220078</v>
      </c>
      <c r="C360" s="3">
        <v>420078</v>
      </c>
    </row>
    <row r="361" spans="2:3" x14ac:dyDescent="0.25">
      <c r="B361" s="3">
        <v>220079</v>
      </c>
      <c r="C361" s="3">
        <v>420079</v>
      </c>
    </row>
    <row r="362" spans="2:3" x14ac:dyDescent="0.25">
      <c r="B362" s="3">
        <v>220080</v>
      </c>
      <c r="C362" s="3">
        <v>420080</v>
      </c>
    </row>
    <row r="363" spans="2:3" x14ac:dyDescent="0.25">
      <c r="B363" s="3">
        <v>220081</v>
      </c>
      <c r="C363" s="3">
        <v>420081</v>
      </c>
    </row>
    <row r="364" spans="2:3" x14ac:dyDescent="0.25">
      <c r="B364" s="3">
        <v>220082</v>
      </c>
      <c r="C364" s="3">
        <v>420082</v>
      </c>
    </row>
    <row r="365" spans="2:3" x14ac:dyDescent="0.25">
      <c r="B365" s="3">
        <v>220083</v>
      </c>
      <c r="C365" s="3">
        <v>420083</v>
      </c>
    </row>
    <row r="366" spans="2:3" x14ac:dyDescent="0.25">
      <c r="B366" s="3">
        <v>220084</v>
      </c>
      <c r="C366" s="3">
        <v>420084</v>
      </c>
    </row>
    <row r="367" spans="2:3" x14ac:dyDescent="0.25">
      <c r="B367" s="3">
        <v>220085</v>
      </c>
      <c r="C367" s="3">
        <v>420085</v>
      </c>
    </row>
    <row r="368" spans="2:3" x14ac:dyDescent="0.25">
      <c r="B368" s="3">
        <v>220086</v>
      </c>
      <c r="C368" s="3">
        <v>420086</v>
      </c>
    </row>
    <row r="369" spans="2:3" x14ac:dyDescent="0.25">
      <c r="B369" s="3">
        <v>220087</v>
      </c>
      <c r="C369" s="3">
        <v>420087</v>
      </c>
    </row>
    <row r="370" spans="2:3" x14ac:dyDescent="0.25">
      <c r="B370" s="3">
        <v>220088</v>
      </c>
      <c r="C370" s="3">
        <v>420088</v>
      </c>
    </row>
    <row r="371" spans="2:3" x14ac:dyDescent="0.25">
      <c r="B371" s="3">
        <v>220089</v>
      </c>
      <c r="C371" s="3">
        <v>420089</v>
      </c>
    </row>
    <row r="372" spans="2:3" x14ac:dyDescent="0.25">
      <c r="B372" s="3">
        <v>220090</v>
      </c>
      <c r="C372" s="3">
        <v>420090</v>
      </c>
    </row>
    <row r="373" spans="2:3" x14ac:dyDescent="0.25">
      <c r="B373" s="3">
        <v>220091</v>
      </c>
      <c r="C373" s="3">
        <v>420091</v>
      </c>
    </row>
    <row r="374" spans="2:3" x14ac:dyDescent="0.25">
      <c r="B374" s="3">
        <v>220092</v>
      </c>
      <c r="C374" s="3">
        <v>420092</v>
      </c>
    </row>
    <row r="375" spans="2:3" x14ac:dyDescent="0.25">
      <c r="B375" s="3">
        <v>220093</v>
      </c>
      <c r="C375" s="3">
        <v>420093</v>
      </c>
    </row>
    <row r="376" spans="2:3" x14ac:dyDescent="0.25">
      <c r="B376" s="3">
        <v>220094</v>
      </c>
      <c r="C376" s="3">
        <v>420094</v>
      </c>
    </row>
    <row r="377" spans="2:3" x14ac:dyDescent="0.25">
      <c r="B377" s="3">
        <v>220095</v>
      </c>
      <c r="C377" s="3">
        <v>420095</v>
      </c>
    </row>
    <row r="378" spans="2:3" x14ac:dyDescent="0.25">
      <c r="B378" s="3">
        <v>220096</v>
      </c>
      <c r="C378" s="3">
        <v>420096</v>
      </c>
    </row>
    <row r="379" spans="2:3" x14ac:dyDescent="0.25">
      <c r="B379" s="3">
        <v>220097</v>
      </c>
      <c r="C379" s="3">
        <v>420097</v>
      </c>
    </row>
    <row r="380" spans="2:3" x14ac:dyDescent="0.25">
      <c r="B380" s="3">
        <v>220098</v>
      </c>
      <c r="C380" s="3">
        <v>420098</v>
      </c>
    </row>
    <row r="381" spans="2:3" x14ac:dyDescent="0.25">
      <c r="B381" s="3">
        <v>220099</v>
      </c>
      <c r="C381" s="3">
        <v>420099</v>
      </c>
    </row>
    <row r="382" spans="2:3" x14ac:dyDescent="0.25">
      <c r="B382" s="3">
        <v>220100</v>
      </c>
      <c r="C382" s="3">
        <v>420100</v>
      </c>
    </row>
    <row r="383" spans="2:3" x14ac:dyDescent="0.25">
      <c r="B383" s="3">
        <v>220101</v>
      </c>
      <c r="C383" s="3">
        <v>420101</v>
      </c>
    </row>
    <row r="384" spans="2:3" x14ac:dyDescent="0.25">
      <c r="B384" s="3">
        <v>220102</v>
      </c>
      <c r="C384" s="3">
        <v>420102</v>
      </c>
    </row>
    <row r="385" spans="2:3" x14ac:dyDescent="0.25">
      <c r="B385" s="3">
        <v>220103</v>
      </c>
      <c r="C385" s="3">
        <v>420103</v>
      </c>
    </row>
    <row r="386" spans="2:3" x14ac:dyDescent="0.25">
      <c r="B386" s="3">
        <v>220104</v>
      </c>
      <c r="C386" s="3">
        <v>420104</v>
      </c>
    </row>
    <row r="387" spans="2:3" x14ac:dyDescent="0.25">
      <c r="B387" s="3">
        <v>220105</v>
      </c>
      <c r="C387" s="3">
        <v>420105</v>
      </c>
    </row>
    <row r="388" spans="2:3" x14ac:dyDescent="0.25">
      <c r="B388" s="3">
        <v>220106</v>
      </c>
      <c r="C388" s="3">
        <v>420106</v>
      </c>
    </row>
    <row r="389" spans="2:3" x14ac:dyDescent="0.25">
      <c r="B389" s="3">
        <v>220107</v>
      </c>
      <c r="C389" s="3">
        <v>420107</v>
      </c>
    </row>
    <row r="390" spans="2:3" x14ac:dyDescent="0.25">
      <c r="B390" s="3">
        <v>220108</v>
      </c>
      <c r="C390" s="3">
        <v>420108</v>
      </c>
    </row>
    <row r="391" spans="2:3" x14ac:dyDescent="0.25">
      <c r="B391" s="3">
        <v>220109</v>
      </c>
      <c r="C391" s="3">
        <v>420109</v>
      </c>
    </row>
    <row r="392" spans="2:3" x14ac:dyDescent="0.25">
      <c r="B392" s="3">
        <v>220110</v>
      </c>
      <c r="C392" s="3">
        <v>420110</v>
      </c>
    </row>
    <row r="393" spans="2:3" x14ac:dyDescent="0.25">
      <c r="B393" s="3">
        <v>220111</v>
      </c>
      <c r="C393" s="3">
        <v>420111</v>
      </c>
    </row>
    <row r="394" spans="2:3" x14ac:dyDescent="0.25">
      <c r="B394" s="3">
        <v>220112</v>
      </c>
      <c r="C394" s="3">
        <v>420112</v>
      </c>
    </row>
    <row r="395" spans="2:3" x14ac:dyDescent="0.25">
      <c r="B395" s="3">
        <v>220113</v>
      </c>
      <c r="C395" s="3">
        <v>420113</v>
      </c>
    </row>
    <row r="396" spans="2:3" x14ac:dyDescent="0.25">
      <c r="B396" s="3">
        <v>220114</v>
      </c>
      <c r="C396" s="3">
        <v>420114</v>
      </c>
    </row>
    <row r="397" spans="2:3" x14ac:dyDescent="0.25">
      <c r="B397" s="3">
        <v>220115</v>
      </c>
      <c r="C397" s="3">
        <v>420115</v>
      </c>
    </row>
    <row r="398" spans="2:3" x14ac:dyDescent="0.25">
      <c r="B398" s="3">
        <v>220116</v>
      </c>
      <c r="C398" s="3">
        <v>420116</v>
      </c>
    </row>
    <row r="399" spans="2:3" x14ac:dyDescent="0.25">
      <c r="B399" s="3">
        <v>220117</v>
      </c>
      <c r="C399" s="3">
        <v>420117</v>
      </c>
    </row>
    <row r="400" spans="2:3" x14ac:dyDescent="0.25">
      <c r="B400" s="3">
        <v>220118</v>
      </c>
      <c r="C400" s="3">
        <v>420118</v>
      </c>
    </row>
    <row r="401" spans="2:3" x14ac:dyDescent="0.25">
      <c r="B401" s="3">
        <v>220119</v>
      </c>
      <c r="C401" s="3">
        <v>420119</v>
      </c>
    </row>
    <row r="402" spans="2:3" x14ac:dyDescent="0.25">
      <c r="B402" s="3">
        <v>220120</v>
      </c>
      <c r="C402" s="3">
        <v>420120</v>
      </c>
    </row>
    <row r="403" spans="2:3" x14ac:dyDescent="0.25">
      <c r="B403" s="3">
        <v>220121</v>
      </c>
      <c r="C403" s="3">
        <v>420121</v>
      </c>
    </row>
    <row r="404" spans="2:3" x14ac:dyDescent="0.25">
      <c r="B404" s="3">
        <v>220122</v>
      </c>
      <c r="C404" s="3">
        <v>420122</v>
      </c>
    </row>
    <row r="405" spans="2:3" x14ac:dyDescent="0.25">
      <c r="B405" s="3">
        <v>220123</v>
      </c>
      <c r="C405" s="3">
        <v>420123</v>
      </c>
    </row>
    <row r="406" spans="2:3" x14ac:dyDescent="0.25">
      <c r="B406" s="3">
        <v>220124</v>
      </c>
      <c r="C406" s="3">
        <v>420124</v>
      </c>
    </row>
    <row r="407" spans="2:3" x14ac:dyDescent="0.25">
      <c r="B407" s="3">
        <v>220125</v>
      </c>
      <c r="C407" s="3">
        <v>420125</v>
      </c>
    </row>
    <row r="408" spans="2:3" x14ac:dyDescent="0.25">
      <c r="B408" s="3">
        <v>220126</v>
      </c>
      <c r="C408" s="3">
        <v>420126</v>
      </c>
    </row>
    <row r="409" spans="2:3" x14ac:dyDescent="0.25">
      <c r="B409" s="3">
        <v>220127</v>
      </c>
      <c r="C409" s="3">
        <v>420127</v>
      </c>
    </row>
    <row r="410" spans="2:3" x14ac:dyDescent="0.25">
      <c r="B410" s="3">
        <v>220128</v>
      </c>
      <c r="C410" s="3">
        <v>420128</v>
      </c>
    </row>
    <row r="411" spans="2:3" x14ac:dyDescent="0.25">
      <c r="B411" s="3">
        <v>220129</v>
      </c>
      <c r="C411" s="3">
        <v>420129</v>
      </c>
    </row>
    <row r="412" spans="2:3" x14ac:dyDescent="0.25">
      <c r="B412" s="3">
        <v>220130</v>
      </c>
      <c r="C412" s="3">
        <v>420130</v>
      </c>
    </row>
    <row r="413" spans="2:3" x14ac:dyDescent="0.25">
      <c r="B413" s="3">
        <v>220131</v>
      </c>
      <c r="C413" s="3">
        <v>420131</v>
      </c>
    </row>
    <row r="414" spans="2:3" x14ac:dyDescent="0.25">
      <c r="B414" s="3">
        <v>220132</v>
      </c>
      <c r="C414" s="3">
        <v>420132</v>
      </c>
    </row>
    <row r="415" spans="2:3" x14ac:dyDescent="0.25">
      <c r="B415" s="3">
        <v>220135</v>
      </c>
      <c r="C415" s="3">
        <v>420135</v>
      </c>
    </row>
    <row r="416" spans="2:3" x14ac:dyDescent="0.25">
      <c r="B416" s="3">
        <v>220136</v>
      </c>
      <c r="C416" s="3">
        <v>420136</v>
      </c>
    </row>
    <row r="417" spans="2:3" x14ac:dyDescent="0.25">
      <c r="B417" s="3">
        <v>220137</v>
      </c>
      <c r="C417" s="3">
        <v>420137</v>
      </c>
    </row>
    <row r="418" spans="2:3" x14ac:dyDescent="0.25">
      <c r="B418" s="3">
        <v>220138</v>
      </c>
      <c r="C418" s="3">
        <v>420138</v>
      </c>
    </row>
    <row r="419" spans="2:3" x14ac:dyDescent="0.25">
      <c r="B419" s="3">
        <v>220139</v>
      </c>
      <c r="C419" s="3">
        <v>420139</v>
      </c>
    </row>
    <row r="420" spans="2:3" x14ac:dyDescent="0.25">
      <c r="B420" s="3">
        <v>220140</v>
      </c>
      <c r="C420" s="3">
        <v>420140</v>
      </c>
    </row>
    <row r="421" spans="2:3" x14ac:dyDescent="0.25">
      <c r="B421" s="3">
        <v>220141</v>
      </c>
      <c r="C421" s="3">
        <v>420141</v>
      </c>
    </row>
    <row r="422" spans="2:3" x14ac:dyDescent="0.25">
      <c r="B422" s="3">
        <v>220142</v>
      </c>
      <c r="C422" s="3">
        <v>420142</v>
      </c>
    </row>
    <row r="423" spans="2:3" x14ac:dyDescent="0.25">
      <c r="B423" s="3">
        <v>220143</v>
      </c>
      <c r="C423" s="3">
        <v>420143</v>
      </c>
    </row>
    <row r="424" spans="2:3" x14ac:dyDescent="0.25">
      <c r="B424" s="3">
        <v>220144</v>
      </c>
      <c r="C424" s="3">
        <v>420144</v>
      </c>
    </row>
    <row r="425" spans="2:3" x14ac:dyDescent="0.25">
      <c r="B425" s="3">
        <v>220145</v>
      </c>
      <c r="C425" s="3">
        <v>420145</v>
      </c>
    </row>
    <row r="426" spans="2:3" x14ac:dyDescent="0.25">
      <c r="B426" s="3">
        <v>220146</v>
      </c>
      <c r="C426" s="3">
        <v>420146</v>
      </c>
    </row>
    <row r="427" spans="2:3" x14ac:dyDescent="0.25">
      <c r="B427" s="3">
        <v>220147</v>
      </c>
      <c r="C427" s="3">
        <v>420147</v>
      </c>
    </row>
    <row r="428" spans="2:3" x14ac:dyDescent="0.25">
      <c r="B428" s="3">
        <v>220148</v>
      </c>
      <c r="C428" s="3">
        <v>420148</v>
      </c>
    </row>
    <row r="429" spans="2:3" x14ac:dyDescent="0.25">
      <c r="B429" s="3">
        <v>220149</v>
      </c>
      <c r="C429" s="3">
        <v>420149</v>
      </c>
    </row>
    <row r="430" spans="2:3" x14ac:dyDescent="0.25">
      <c r="B430" s="3">
        <v>220150</v>
      </c>
      <c r="C430" s="3">
        <v>420150</v>
      </c>
    </row>
    <row r="431" spans="2:3" x14ac:dyDescent="0.25">
      <c r="B431" s="3">
        <v>220151</v>
      </c>
      <c r="C431" s="3">
        <v>420151</v>
      </c>
    </row>
    <row r="432" spans="2:3" x14ac:dyDescent="0.25">
      <c r="B432" s="3">
        <v>220152</v>
      </c>
      <c r="C432" s="3">
        <v>420152</v>
      </c>
    </row>
    <row r="433" spans="2:3" x14ac:dyDescent="0.25">
      <c r="B433" s="3">
        <v>220153</v>
      </c>
      <c r="C433" s="3">
        <v>420153</v>
      </c>
    </row>
    <row r="434" spans="2:3" x14ac:dyDescent="0.25">
      <c r="B434" s="3">
        <v>220154</v>
      </c>
      <c r="C434" s="3">
        <v>420154</v>
      </c>
    </row>
    <row r="435" spans="2:3" x14ac:dyDescent="0.25">
      <c r="B435" s="3">
        <v>220155</v>
      </c>
      <c r="C435" s="3">
        <v>420155</v>
      </c>
    </row>
    <row r="436" spans="2:3" x14ac:dyDescent="0.25">
      <c r="B436" s="3">
        <v>220156</v>
      </c>
      <c r="C436" s="3">
        <v>420156</v>
      </c>
    </row>
    <row r="437" spans="2:3" x14ac:dyDescent="0.25">
      <c r="B437" s="3">
        <v>220157</v>
      </c>
      <c r="C437" s="3">
        <v>420157</v>
      </c>
    </row>
    <row r="438" spans="2:3" x14ac:dyDescent="0.25">
      <c r="B438" s="3">
        <v>220158</v>
      </c>
      <c r="C438" s="3">
        <v>420158</v>
      </c>
    </row>
    <row r="439" spans="2:3" x14ac:dyDescent="0.25">
      <c r="B439" s="3">
        <v>220159</v>
      </c>
      <c r="C439" s="3">
        <v>420159</v>
      </c>
    </row>
    <row r="440" spans="2:3" x14ac:dyDescent="0.25">
      <c r="B440" s="3">
        <v>220160</v>
      </c>
      <c r="C440" s="3">
        <v>420160</v>
      </c>
    </row>
    <row r="441" spans="2:3" x14ac:dyDescent="0.25">
      <c r="B441" s="3">
        <v>220161</v>
      </c>
      <c r="C441" s="3">
        <v>420161</v>
      </c>
    </row>
    <row r="442" spans="2:3" x14ac:dyDescent="0.25">
      <c r="B442" s="3">
        <v>220162</v>
      </c>
      <c r="C442" s="3">
        <v>420162</v>
      </c>
    </row>
    <row r="443" spans="2:3" x14ac:dyDescent="0.25">
      <c r="B443" s="3">
        <v>220164</v>
      </c>
      <c r="C443" s="3">
        <v>420164</v>
      </c>
    </row>
    <row r="444" spans="2:3" x14ac:dyDescent="0.25">
      <c r="B444" s="3">
        <v>220165</v>
      </c>
      <c r="C444" s="3">
        <v>420165</v>
      </c>
    </row>
    <row r="445" spans="2:3" x14ac:dyDescent="0.25">
      <c r="B445" s="3">
        <v>220166</v>
      </c>
      <c r="C445" s="3">
        <v>420166</v>
      </c>
    </row>
    <row r="446" spans="2:3" x14ac:dyDescent="0.25">
      <c r="B446" s="3">
        <v>220169</v>
      </c>
      <c r="C446" s="3">
        <v>420169</v>
      </c>
    </row>
    <row r="447" spans="2:3" x14ac:dyDescent="0.25">
      <c r="B447" s="3">
        <v>220170</v>
      </c>
      <c r="C447" s="3">
        <v>420170</v>
      </c>
    </row>
    <row r="448" spans="2:3" x14ac:dyDescent="0.25">
      <c r="B448" s="3">
        <v>220171</v>
      </c>
      <c r="C448" s="3">
        <v>420171</v>
      </c>
    </row>
    <row r="449" spans="2:3" x14ac:dyDescent="0.25">
      <c r="B449" s="3">
        <v>220172</v>
      </c>
      <c r="C449" s="3">
        <v>420172</v>
      </c>
    </row>
    <row r="450" spans="2:3" x14ac:dyDescent="0.25">
      <c r="B450" s="3">
        <v>220175</v>
      </c>
      <c r="C450" s="3">
        <v>420175</v>
      </c>
    </row>
    <row r="451" spans="2:3" x14ac:dyDescent="0.25">
      <c r="B451" s="3">
        <v>220176</v>
      </c>
      <c r="C451" s="3">
        <v>420176</v>
      </c>
    </row>
    <row r="452" spans="2:3" x14ac:dyDescent="0.25">
      <c r="B452" s="3">
        <v>220177</v>
      </c>
      <c r="C452" s="3">
        <v>420177</v>
      </c>
    </row>
    <row r="453" spans="2:3" x14ac:dyDescent="0.25">
      <c r="B453" s="3">
        <v>220179</v>
      </c>
      <c r="C453" s="3">
        <v>420179</v>
      </c>
    </row>
    <row r="454" spans="2:3" x14ac:dyDescent="0.25">
      <c r="B454" s="3">
        <v>220180</v>
      </c>
      <c r="C454" s="3">
        <v>420180</v>
      </c>
    </row>
    <row r="455" spans="2:3" x14ac:dyDescent="0.25">
      <c r="B455" s="3">
        <v>220181</v>
      </c>
      <c r="C455" s="3">
        <v>420181</v>
      </c>
    </row>
    <row r="456" spans="2:3" x14ac:dyDescent="0.25">
      <c r="B456" s="3">
        <v>220182</v>
      </c>
      <c r="C456" s="3">
        <v>420182</v>
      </c>
    </row>
    <row r="457" spans="2:3" x14ac:dyDescent="0.25">
      <c r="B457" s="3">
        <v>220183</v>
      </c>
      <c r="C457" s="3">
        <v>420183</v>
      </c>
    </row>
    <row r="458" spans="2:3" x14ac:dyDescent="0.25">
      <c r="B458" s="3">
        <v>220184</v>
      </c>
      <c r="C458" s="3">
        <v>420184</v>
      </c>
    </row>
    <row r="459" spans="2:3" x14ac:dyDescent="0.25">
      <c r="B459" s="3">
        <v>220185</v>
      </c>
      <c r="C459" s="3">
        <v>420185</v>
      </c>
    </row>
    <row r="460" spans="2:3" x14ac:dyDescent="0.25">
      <c r="B460" s="3">
        <v>220188</v>
      </c>
      <c r="C460" s="3">
        <v>420188</v>
      </c>
    </row>
    <row r="461" spans="2:3" x14ac:dyDescent="0.25">
      <c r="B461" s="3">
        <v>220189</v>
      </c>
      <c r="C461" s="3">
        <v>420189</v>
      </c>
    </row>
    <row r="462" spans="2:3" x14ac:dyDescent="0.25">
      <c r="B462" s="3">
        <v>220190</v>
      </c>
      <c r="C462" s="3">
        <v>420190</v>
      </c>
    </row>
    <row r="463" spans="2:3" x14ac:dyDescent="0.25">
      <c r="B463" s="3">
        <v>220191</v>
      </c>
      <c r="C463" s="3">
        <v>420191</v>
      </c>
    </row>
    <row r="464" spans="2:3" x14ac:dyDescent="0.25">
      <c r="B464" s="3">
        <v>220192</v>
      </c>
      <c r="C464" s="3">
        <v>420192</v>
      </c>
    </row>
    <row r="465" spans="2:3" x14ac:dyDescent="0.25">
      <c r="B465" s="3">
        <v>220193</v>
      </c>
      <c r="C465" s="3">
        <v>420193</v>
      </c>
    </row>
    <row r="466" spans="2:3" x14ac:dyDescent="0.25">
      <c r="B466" s="3">
        <v>220196</v>
      </c>
      <c r="C466" s="3">
        <v>420196</v>
      </c>
    </row>
    <row r="467" spans="2:3" x14ac:dyDescent="0.25">
      <c r="B467" s="3">
        <v>220197</v>
      </c>
      <c r="C467" s="3">
        <v>420197</v>
      </c>
    </row>
    <row r="468" spans="2:3" x14ac:dyDescent="0.25">
      <c r="B468" s="3">
        <v>220198</v>
      </c>
      <c r="C468" s="3">
        <v>420198</v>
      </c>
    </row>
    <row r="469" spans="2:3" x14ac:dyDescent="0.25">
      <c r="B469" s="3">
        <v>220199</v>
      </c>
      <c r="C469" s="3">
        <v>420199</v>
      </c>
    </row>
    <row r="470" spans="2:3" x14ac:dyDescent="0.25">
      <c r="B470" s="3">
        <v>220200</v>
      </c>
      <c r="C470" s="3">
        <v>420200</v>
      </c>
    </row>
    <row r="471" spans="2:3" x14ac:dyDescent="0.25">
      <c r="B471" s="3">
        <v>220201</v>
      </c>
      <c r="C471" s="3">
        <v>420201</v>
      </c>
    </row>
    <row r="472" spans="2:3" x14ac:dyDescent="0.25">
      <c r="B472" s="3">
        <v>220202</v>
      </c>
      <c r="C472" s="3">
        <v>420202</v>
      </c>
    </row>
    <row r="473" spans="2:3" x14ac:dyDescent="0.25">
      <c r="B473" s="3">
        <v>220203</v>
      </c>
      <c r="C473" s="3">
        <v>420203</v>
      </c>
    </row>
    <row r="474" spans="2:3" x14ac:dyDescent="0.25">
      <c r="B474" s="3">
        <v>220205</v>
      </c>
      <c r="C474" s="3">
        <v>420205</v>
      </c>
    </row>
    <row r="475" spans="2:3" x14ac:dyDescent="0.25">
      <c r="B475" s="3">
        <v>220206</v>
      </c>
      <c r="C475" s="3">
        <v>420206</v>
      </c>
    </row>
    <row r="476" spans="2:3" x14ac:dyDescent="0.25">
      <c r="B476" s="3">
        <v>220207</v>
      </c>
      <c r="C476" s="3">
        <v>420207</v>
      </c>
    </row>
    <row r="477" spans="2:3" x14ac:dyDescent="0.25">
      <c r="B477" s="3">
        <v>220208</v>
      </c>
      <c r="C477" s="3">
        <v>420208</v>
      </c>
    </row>
    <row r="478" spans="2:3" x14ac:dyDescent="0.25">
      <c r="B478" s="3">
        <v>220209</v>
      </c>
      <c r="C478" s="3">
        <v>420209</v>
      </c>
    </row>
    <row r="479" spans="2:3" x14ac:dyDescent="0.25">
      <c r="B479" s="3">
        <v>220210</v>
      </c>
      <c r="C479" s="3">
        <v>420210</v>
      </c>
    </row>
    <row r="480" spans="2:3" x14ac:dyDescent="0.25">
      <c r="B480" s="3">
        <v>220211</v>
      </c>
      <c r="C480" s="3">
        <v>420211</v>
      </c>
    </row>
    <row r="481" spans="2:3" x14ac:dyDescent="0.25">
      <c r="B481" s="3">
        <v>220212</v>
      </c>
      <c r="C481" s="3">
        <v>420212</v>
      </c>
    </row>
    <row r="482" spans="2:3" x14ac:dyDescent="0.25">
      <c r="B482" s="3">
        <v>220213</v>
      </c>
      <c r="C482" s="3">
        <v>420213</v>
      </c>
    </row>
    <row r="483" spans="2:3" x14ac:dyDescent="0.25">
      <c r="B483" s="3">
        <v>220214</v>
      </c>
      <c r="C483" s="3">
        <v>420214</v>
      </c>
    </row>
    <row r="484" spans="2:3" x14ac:dyDescent="0.25">
      <c r="B484" s="3">
        <v>220215</v>
      </c>
      <c r="C484" s="3">
        <v>420215</v>
      </c>
    </row>
    <row r="485" spans="2:3" x14ac:dyDescent="0.25">
      <c r="B485" s="3">
        <v>220216</v>
      </c>
      <c r="C485" s="3">
        <v>420216</v>
      </c>
    </row>
    <row r="486" spans="2:3" x14ac:dyDescent="0.25">
      <c r="B486" s="3">
        <v>220217</v>
      </c>
      <c r="C486" s="3">
        <v>420217</v>
      </c>
    </row>
    <row r="487" spans="2:3" x14ac:dyDescent="0.25">
      <c r="B487" s="3">
        <v>220218</v>
      </c>
      <c r="C487" s="3">
        <v>420218</v>
      </c>
    </row>
    <row r="488" spans="2:3" x14ac:dyDescent="0.25">
      <c r="B488" s="3">
        <v>220219</v>
      </c>
      <c r="C488" s="3">
        <v>420219</v>
      </c>
    </row>
    <row r="489" spans="2:3" x14ac:dyDescent="0.25">
      <c r="B489" s="3">
        <v>220220</v>
      </c>
      <c r="C489" s="3">
        <v>420220</v>
      </c>
    </row>
    <row r="490" spans="2:3" x14ac:dyDescent="0.25">
      <c r="B490" s="3">
        <v>220222</v>
      </c>
      <c r="C490" s="3">
        <v>420222</v>
      </c>
    </row>
    <row r="491" spans="2:3" x14ac:dyDescent="0.25">
      <c r="B491" s="3">
        <v>220223</v>
      </c>
      <c r="C491" s="3">
        <v>420223</v>
      </c>
    </row>
    <row r="492" spans="2:3" x14ac:dyDescent="0.25">
      <c r="B492" s="3">
        <v>220224</v>
      </c>
      <c r="C492" s="3">
        <v>420224</v>
      </c>
    </row>
    <row r="493" spans="2:3" x14ac:dyDescent="0.25">
      <c r="B493" s="3">
        <v>220225</v>
      </c>
      <c r="C493" s="3">
        <v>420225</v>
      </c>
    </row>
    <row r="494" spans="2:3" x14ac:dyDescent="0.25">
      <c r="B494" s="3">
        <v>220226</v>
      </c>
      <c r="C494" s="3">
        <v>420226</v>
      </c>
    </row>
    <row r="495" spans="2:3" x14ac:dyDescent="0.25">
      <c r="B495" s="3">
        <v>220227</v>
      </c>
      <c r="C495" s="3">
        <v>420227</v>
      </c>
    </row>
    <row r="496" spans="2:3" x14ac:dyDescent="0.25">
      <c r="B496" s="3">
        <v>220228</v>
      </c>
      <c r="C496" s="3">
        <v>420228</v>
      </c>
    </row>
    <row r="497" spans="2:3" x14ac:dyDescent="0.25">
      <c r="B497" s="3">
        <v>220229</v>
      </c>
      <c r="C497" s="3">
        <v>420229</v>
      </c>
    </row>
    <row r="498" spans="2:3" x14ac:dyDescent="0.25">
      <c r="B498" s="3">
        <v>220230</v>
      </c>
      <c r="C498" s="3">
        <v>420230</v>
      </c>
    </row>
    <row r="499" spans="2:3" x14ac:dyDescent="0.25">
      <c r="B499" s="3">
        <v>220231</v>
      </c>
      <c r="C499" s="3">
        <v>420231</v>
      </c>
    </row>
    <row r="500" spans="2:3" x14ac:dyDescent="0.25">
      <c r="B500" s="3">
        <v>220232</v>
      </c>
      <c r="C500" s="3">
        <v>420232</v>
      </c>
    </row>
    <row r="501" spans="2:3" x14ac:dyDescent="0.25">
      <c r="B501" s="3">
        <v>220233</v>
      </c>
      <c r="C501" s="3">
        <v>420233</v>
      </c>
    </row>
    <row r="502" spans="2:3" x14ac:dyDescent="0.25">
      <c r="B502" s="3">
        <v>220234</v>
      </c>
      <c r="C502" s="3">
        <v>420234</v>
      </c>
    </row>
    <row r="503" spans="2:3" x14ac:dyDescent="0.25">
      <c r="B503" s="3">
        <v>220235</v>
      </c>
      <c r="C503" s="3">
        <v>420235</v>
      </c>
    </row>
    <row r="504" spans="2:3" x14ac:dyDescent="0.25">
      <c r="B504" s="3">
        <v>220236</v>
      </c>
      <c r="C504" s="3">
        <v>420236</v>
      </c>
    </row>
    <row r="505" spans="2:3" x14ac:dyDescent="0.25">
      <c r="B505" s="3">
        <v>220237</v>
      </c>
      <c r="C505" s="3">
        <v>420237</v>
      </c>
    </row>
    <row r="506" spans="2:3" x14ac:dyDescent="0.25">
      <c r="B506" s="3">
        <v>220239</v>
      </c>
      <c r="C506" s="3">
        <v>420239</v>
      </c>
    </row>
    <row r="507" spans="2:3" x14ac:dyDescent="0.25">
      <c r="B507" s="3">
        <v>220240</v>
      </c>
      <c r="C507" s="3">
        <v>420240</v>
      </c>
    </row>
    <row r="508" spans="2:3" x14ac:dyDescent="0.25">
      <c r="B508" s="3">
        <v>220241</v>
      </c>
      <c r="C508" s="3">
        <v>420241</v>
      </c>
    </row>
    <row r="509" spans="2:3" x14ac:dyDescent="0.25">
      <c r="B509" s="3">
        <v>220242</v>
      </c>
      <c r="C509" s="3">
        <v>420242</v>
      </c>
    </row>
    <row r="510" spans="2:3" x14ac:dyDescent="0.25">
      <c r="B510" s="3">
        <v>220244</v>
      </c>
      <c r="C510" s="3">
        <v>420244</v>
      </c>
    </row>
    <row r="511" spans="2:3" x14ac:dyDescent="0.25">
      <c r="B511" s="3">
        <v>220246</v>
      </c>
      <c r="C511" s="3">
        <v>420246</v>
      </c>
    </row>
    <row r="512" spans="2:3" x14ac:dyDescent="0.25">
      <c r="B512" s="3">
        <v>220248</v>
      </c>
      <c r="C512" s="3">
        <v>420248</v>
      </c>
    </row>
    <row r="513" spans="2:3" x14ac:dyDescent="0.25">
      <c r="B513" s="3">
        <v>220249</v>
      </c>
      <c r="C513" s="3">
        <v>420249</v>
      </c>
    </row>
    <row r="514" spans="2:3" x14ac:dyDescent="0.25">
      <c r="B514" s="3">
        <v>220250</v>
      </c>
      <c r="C514" s="3">
        <v>420250</v>
      </c>
    </row>
    <row r="515" spans="2:3" x14ac:dyDescent="0.25">
      <c r="B515" s="3">
        <v>220251</v>
      </c>
      <c r="C515" s="3">
        <v>420251</v>
      </c>
    </row>
    <row r="516" spans="2:3" x14ac:dyDescent="0.25">
      <c r="B516" s="3">
        <v>220255</v>
      </c>
      <c r="C516" s="3">
        <v>420255</v>
      </c>
    </row>
    <row r="517" spans="2:3" x14ac:dyDescent="0.25">
      <c r="B517" s="3">
        <v>220256</v>
      </c>
      <c r="C517" s="3">
        <v>420256</v>
      </c>
    </row>
    <row r="518" spans="2:3" x14ac:dyDescent="0.25">
      <c r="B518" s="3">
        <v>220257</v>
      </c>
      <c r="C518" s="3">
        <v>420257</v>
      </c>
    </row>
    <row r="519" spans="2:3" x14ac:dyDescent="0.25">
      <c r="B519" s="3">
        <v>220264</v>
      </c>
      <c r="C519" s="3">
        <v>420264</v>
      </c>
    </row>
    <row r="520" spans="2:3" x14ac:dyDescent="0.25">
      <c r="B520" s="3">
        <v>220265</v>
      </c>
      <c r="C520" s="3">
        <v>420265</v>
      </c>
    </row>
    <row r="521" spans="2:3" x14ac:dyDescent="0.25">
      <c r="B521" s="3">
        <v>220268</v>
      </c>
      <c r="C521" s="3">
        <v>420268</v>
      </c>
    </row>
    <row r="522" spans="2:3" x14ac:dyDescent="0.25">
      <c r="B522" s="3">
        <v>220269</v>
      </c>
      <c r="C522" s="3">
        <v>420269</v>
      </c>
    </row>
    <row r="523" spans="2:3" x14ac:dyDescent="0.25">
      <c r="B523" s="3">
        <v>220270</v>
      </c>
      <c r="C523" s="3">
        <v>420270</v>
      </c>
    </row>
    <row r="524" spans="2:3" x14ac:dyDescent="0.25">
      <c r="B524" s="3">
        <v>220275</v>
      </c>
      <c r="C524" s="3">
        <v>420275</v>
      </c>
    </row>
    <row r="525" spans="2:3" x14ac:dyDescent="0.25">
      <c r="B525" s="3">
        <v>220276</v>
      </c>
      <c r="C525" s="3">
        <v>420276</v>
      </c>
    </row>
    <row r="526" spans="2:3" x14ac:dyDescent="0.25">
      <c r="B526" s="3">
        <v>220279</v>
      </c>
      <c r="C526" s="3">
        <v>420279</v>
      </c>
    </row>
    <row r="527" spans="2:3" x14ac:dyDescent="0.25">
      <c r="B527" s="3">
        <v>220287</v>
      </c>
      <c r="C527" s="3">
        <v>420287</v>
      </c>
    </row>
    <row r="528" spans="2:3" x14ac:dyDescent="0.25">
      <c r="B528" s="3">
        <v>220288</v>
      </c>
      <c r="C528" s="3">
        <v>420288</v>
      </c>
    </row>
    <row r="529" spans="2:3" x14ac:dyDescent="0.25">
      <c r="B529" s="3">
        <v>220289</v>
      </c>
      <c r="C529" s="3">
        <v>420289</v>
      </c>
    </row>
    <row r="530" spans="2:3" x14ac:dyDescent="0.25">
      <c r="B530" s="3">
        <v>220290</v>
      </c>
      <c r="C530" s="3">
        <v>420290</v>
      </c>
    </row>
    <row r="531" spans="2:3" x14ac:dyDescent="0.25">
      <c r="B531" s="3">
        <v>220291</v>
      </c>
      <c r="C531" s="3">
        <v>420291</v>
      </c>
    </row>
    <row r="532" spans="2:3" x14ac:dyDescent="0.25">
      <c r="B532" s="3">
        <v>220292</v>
      </c>
      <c r="C532" s="3">
        <v>420292</v>
      </c>
    </row>
    <row r="533" spans="2:3" x14ac:dyDescent="0.25">
      <c r="B533" s="3">
        <v>220293</v>
      </c>
      <c r="C533" s="3">
        <v>420293</v>
      </c>
    </row>
    <row r="534" spans="2:3" x14ac:dyDescent="0.25">
      <c r="B534" s="3">
        <v>220294</v>
      </c>
      <c r="C534" s="3">
        <v>420294</v>
      </c>
    </row>
    <row r="535" spans="2:3" x14ac:dyDescent="0.25">
      <c r="B535" s="3">
        <v>220295</v>
      </c>
      <c r="C535" s="3">
        <v>420295</v>
      </c>
    </row>
    <row r="536" spans="2:3" x14ac:dyDescent="0.25">
      <c r="B536" s="3">
        <v>220296</v>
      </c>
      <c r="C536" s="3">
        <v>420296</v>
      </c>
    </row>
    <row r="537" spans="2:3" x14ac:dyDescent="0.25">
      <c r="B537" s="3">
        <v>220301</v>
      </c>
      <c r="C537" s="3">
        <v>420301</v>
      </c>
    </row>
    <row r="538" spans="2:3" x14ac:dyDescent="0.25">
      <c r="B538" s="3">
        <v>220315</v>
      </c>
      <c r="C538" s="3">
        <v>420315</v>
      </c>
    </row>
    <row r="539" spans="2:3" x14ac:dyDescent="0.25">
      <c r="B539" s="3">
        <v>220326</v>
      </c>
      <c r="C539" s="3">
        <v>420326</v>
      </c>
    </row>
    <row r="540" spans="2:3" x14ac:dyDescent="0.25">
      <c r="B540" s="3">
        <v>220327</v>
      </c>
      <c r="C540" s="3">
        <v>420327</v>
      </c>
    </row>
    <row r="541" spans="2:3" x14ac:dyDescent="0.25">
      <c r="B541" s="3">
        <v>220328</v>
      </c>
      <c r="C541" s="3">
        <v>420328</v>
      </c>
    </row>
    <row r="542" spans="2:3" x14ac:dyDescent="0.25">
      <c r="B542" s="3">
        <v>220341</v>
      </c>
      <c r="C542" s="3">
        <v>420341</v>
      </c>
    </row>
    <row r="543" spans="2:3" x14ac:dyDescent="0.25">
      <c r="B543" s="3">
        <v>220342</v>
      </c>
      <c r="C543" s="3">
        <v>420342</v>
      </c>
    </row>
    <row r="544" spans="2:3" x14ac:dyDescent="0.25">
      <c r="B544" s="3">
        <v>220350</v>
      </c>
      <c r="C544" s="3">
        <v>420350</v>
      </c>
    </row>
    <row r="545" spans="2:3" x14ac:dyDescent="0.25">
      <c r="B545" s="3">
        <v>220351</v>
      </c>
      <c r="C545" s="3">
        <v>420351</v>
      </c>
    </row>
    <row r="546" spans="2:3" x14ac:dyDescent="0.25">
      <c r="B546" s="3">
        <v>220352</v>
      </c>
      <c r="C546" s="3">
        <v>420352</v>
      </c>
    </row>
    <row r="547" spans="2:3" x14ac:dyDescent="0.25">
      <c r="B547" s="3">
        <v>220353</v>
      </c>
      <c r="C547" s="3">
        <v>420353</v>
      </c>
    </row>
    <row r="548" spans="2:3" x14ac:dyDescent="0.25">
      <c r="B548" s="3">
        <v>220354</v>
      </c>
      <c r="C548" s="3">
        <v>420354</v>
      </c>
    </row>
    <row r="549" spans="2:3" x14ac:dyDescent="0.25">
      <c r="B549" s="3">
        <v>220356</v>
      </c>
      <c r="C549" s="3">
        <v>420356</v>
      </c>
    </row>
    <row r="550" spans="2:3" x14ac:dyDescent="0.25">
      <c r="B550" s="3">
        <v>220370</v>
      </c>
      <c r="C550" s="3">
        <v>420370</v>
      </c>
    </row>
    <row r="551" spans="2:3" x14ac:dyDescent="0.25">
      <c r="B551" s="3">
        <v>220372</v>
      </c>
      <c r="C551" s="3">
        <v>420372</v>
      </c>
    </row>
    <row r="552" spans="2:3" x14ac:dyDescent="0.25">
      <c r="B552" s="3">
        <v>220373</v>
      </c>
      <c r="C552" s="3">
        <v>420373</v>
      </c>
    </row>
    <row r="553" spans="2:3" x14ac:dyDescent="0.25">
      <c r="B553" s="3">
        <v>220374</v>
      </c>
      <c r="C553" s="3">
        <v>420374</v>
      </c>
    </row>
    <row r="554" spans="2:3" x14ac:dyDescent="0.25">
      <c r="B554" s="3">
        <v>220375</v>
      </c>
      <c r="C554" s="3">
        <v>420375</v>
      </c>
    </row>
    <row r="555" spans="2:3" x14ac:dyDescent="0.25">
      <c r="B555" s="3">
        <v>220389</v>
      </c>
      <c r="C555" s="3">
        <v>420389</v>
      </c>
    </row>
    <row r="556" spans="2:3" x14ac:dyDescent="0.25">
      <c r="B556" s="3">
        <v>220416</v>
      </c>
      <c r="C556" s="3">
        <v>420416</v>
      </c>
    </row>
    <row r="557" spans="2:3" x14ac:dyDescent="0.25">
      <c r="B557" s="3">
        <v>220417</v>
      </c>
      <c r="C557" s="3">
        <v>420417</v>
      </c>
    </row>
    <row r="558" spans="2:3" x14ac:dyDescent="0.25">
      <c r="B558" s="3">
        <v>220419</v>
      </c>
      <c r="C558" s="3">
        <v>420419</v>
      </c>
    </row>
    <row r="559" spans="2:3" x14ac:dyDescent="0.25">
      <c r="B559" s="3">
        <v>220428</v>
      </c>
      <c r="C559" s="3">
        <v>420428</v>
      </c>
    </row>
    <row r="560" spans="2:3" x14ac:dyDescent="0.25">
      <c r="B560" s="3">
        <v>220431</v>
      </c>
      <c r="C560" s="3">
        <v>420431</v>
      </c>
    </row>
    <row r="561" spans="2:3" x14ac:dyDescent="0.25">
      <c r="B561" s="3">
        <v>220436</v>
      </c>
      <c r="C561" s="3">
        <v>420436</v>
      </c>
    </row>
    <row r="562" spans="2:3" x14ac:dyDescent="0.25">
      <c r="B562" s="3">
        <v>220443</v>
      </c>
      <c r="C562" s="3">
        <v>420443</v>
      </c>
    </row>
    <row r="563" spans="2:3" x14ac:dyDescent="0.25">
      <c r="B563" s="3">
        <v>220444</v>
      </c>
      <c r="C563" s="3">
        <v>420444</v>
      </c>
    </row>
    <row r="564" spans="2:3" x14ac:dyDescent="0.25">
      <c r="B564" s="3">
        <v>220445</v>
      </c>
      <c r="C564" s="3">
        <v>420445</v>
      </c>
    </row>
    <row r="565" spans="2:3" x14ac:dyDescent="0.25">
      <c r="B565" s="3">
        <v>220446</v>
      </c>
      <c r="C565" s="3">
        <v>420446</v>
      </c>
    </row>
    <row r="566" spans="2:3" x14ac:dyDescent="0.25">
      <c r="B566" s="3">
        <v>220451</v>
      </c>
      <c r="C566" s="3">
        <v>420451</v>
      </c>
    </row>
    <row r="567" spans="2:3" x14ac:dyDescent="0.25">
      <c r="B567" s="3">
        <v>220459</v>
      </c>
      <c r="C567" s="3">
        <v>420459</v>
      </c>
    </row>
    <row r="568" spans="2:3" x14ac:dyDescent="0.25">
      <c r="B568" s="3">
        <v>220466</v>
      </c>
      <c r="C568" s="3">
        <v>420466</v>
      </c>
    </row>
    <row r="569" spans="2:3" x14ac:dyDescent="0.25">
      <c r="B569" s="3">
        <v>220467</v>
      </c>
      <c r="C569" s="3">
        <v>420467</v>
      </c>
    </row>
    <row r="570" spans="2:3" x14ac:dyDescent="0.25">
      <c r="B570" s="3">
        <v>220481</v>
      </c>
      <c r="C570" s="3">
        <v>420481</v>
      </c>
    </row>
    <row r="571" spans="2:3" x14ac:dyDescent="0.25">
      <c r="B571" s="3">
        <v>220484</v>
      </c>
      <c r="C571" s="3">
        <v>420484</v>
      </c>
    </row>
    <row r="572" spans="2:3" x14ac:dyDescent="0.25">
      <c r="B572" s="3">
        <v>220490</v>
      </c>
      <c r="C572" s="3">
        <v>420490</v>
      </c>
    </row>
    <row r="573" spans="2:3" x14ac:dyDescent="0.25">
      <c r="B573" s="3">
        <v>220491</v>
      </c>
      <c r="C573" s="3">
        <v>420491</v>
      </c>
    </row>
    <row r="574" spans="2:3" x14ac:dyDescent="0.25">
      <c r="B574" s="3">
        <v>220493</v>
      </c>
      <c r="C574" s="3">
        <v>420493</v>
      </c>
    </row>
    <row r="575" spans="2:3" x14ac:dyDescent="0.25">
      <c r="B575" s="3">
        <v>220495</v>
      </c>
      <c r="C575" s="3">
        <v>420495</v>
      </c>
    </row>
    <row r="576" spans="2:3" x14ac:dyDescent="0.25">
      <c r="B576" s="3">
        <v>220496</v>
      </c>
      <c r="C576" s="3">
        <v>420496</v>
      </c>
    </row>
    <row r="577" spans="2:3" x14ac:dyDescent="0.25">
      <c r="B577" s="3">
        <v>220497</v>
      </c>
      <c r="C577" s="3">
        <v>420497</v>
      </c>
    </row>
    <row r="578" spans="2:3" x14ac:dyDescent="0.25">
      <c r="B578" s="3">
        <v>220498</v>
      </c>
      <c r="C578" s="3">
        <v>420498</v>
      </c>
    </row>
    <row r="579" spans="2:3" x14ac:dyDescent="0.25">
      <c r="B579" s="3">
        <v>220499</v>
      </c>
      <c r="C579" s="3">
        <v>420499</v>
      </c>
    </row>
    <row r="580" spans="2:3" x14ac:dyDescent="0.25">
      <c r="B580" s="3">
        <v>220501</v>
      </c>
      <c r="C580" s="3">
        <v>420501</v>
      </c>
    </row>
    <row r="581" spans="2:3" x14ac:dyDescent="0.25">
      <c r="B581" s="3">
        <v>220502</v>
      </c>
      <c r="C581" s="3">
        <v>420502</v>
      </c>
    </row>
    <row r="582" spans="2:3" x14ac:dyDescent="0.25">
      <c r="B582" s="3">
        <v>220504</v>
      </c>
      <c r="C582" s="3">
        <v>420504</v>
      </c>
    </row>
    <row r="583" spans="2:3" x14ac:dyDescent="0.25">
      <c r="B583" s="3">
        <v>220507</v>
      </c>
      <c r="C583" s="3">
        <v>420507</v>
      </c>
    </row>
    <row r="584" spans="2:3" x14ac:dyDescent="0.25">
      <c r="B584" s="3">
        <v>220509</v>
      </c>
      <c r="C584" s="3">
        <v>420509</v>
      </c>
    </row>
    <row r="585" spans="2:3" x14ac:dyDescent="0.25">
      <c r="B585" s="3">
        <v>220513</v>
      </c>
      <c r="C585" s="3">
        <v>420513</v>
      </c>
    </row>
    <row r="586" spans="2:3" x14ac:dyDescent="0.25">
      <c r="B586" s="3">
        <v>220515</v>
      </c>
      <c r="C586" s="3">
        <v>420515</v>
      </c>
    </row>
    <row r="587" spans="2:3" x14ac:dyDescent="0.25">
      <c r="B587" s="3">
        <v>220516</v>
      </c>
      <c r="C587" s="3">
        <v>420516</v>
      </c>
    </row>
    <row r="588" spans="2:3" x14ac:dyDescent="0.25">
      <c r="B588" s="3">
        <v>220517</v>
      </c>
      <c r="C588" s="3">
        <v>420517</v>
      </c>
    </row>
    <row r="589" spans="2:3" x14ac:dyDescent="0.25">
      <c r="B589" s="3">
        <v>220518</v>
      </c>
      <c r="C589" s="3">
        <v>420518</v>
      </c>
    </row>
    <row r="590" spans="2:3" x14ac:dyDescent="0.25">
      <c r="B590" s="3">
        <v>220519</v>
      </c>
      <c r="C590" s="3">
        <v>420519</v>
      </c>
    </row>
    <row r="591" spans="2:3" x14ac:dyDescent="0.25">
      <c r="B591" s="3">
        <v>220520</v>
      </c>
      <c r="C591" s="3">
        <v>420520</v>
      </c>
    </row>
    <row r="592" spans="2:3" x14ac:dyDescent="0.25">
      <c r="B592" s="3">
        <v>220521</v>
      </c>
      <c r="C592" s="3">
        <v>420521</v>
      </c>
    </row>
    <row r="593" spans="2:3" x14ac:dyDescent="0.25">
      <c r="B593" s="3">
        <v>220522</v>
      </c>
      <c r="C593" s="3">
        <v>420522</v>
      </c>
    </row>
    <row r="594" spans="2:3" x14ac:dyDescent="0.25">
      <c r="B594" s="3">
        <v>220523</v>
      </c>
      <c r="C594" s="3">
        <v>420523</v>
      </c>
    </row>
    <row r="595" spans="2:3" x14ac:dyDescent="0.25">
      <c r="B595" s="3">
        <v>220524</v>
      </c>
      <c r="C595" s="3">
        <v>420524</v>
      </c>
    </row>
    <row r="596" spans="2:3" x14ac:dyDescent="0.25">
      <c r="B596" s="3">
        <v>220526</v>
      </c>
      <c r="C596" s="3">
        <v>420526</v>
      </c>
    </row>
    <row r="597" spans="2:3" x14ac:dyDescent="0.25">
      <c r="B597" s="3">
        <v>220528</v>
      </c>
      <c r="C597" s="3">
        <v>420528</v>
      </c>
    </row>
    <row r="598" spans="2:3" x14ac:dyDescent="0.25">
      <c r="B598" s="3">
        <v>220529</v>
      </c>
      <c r="C598" s="3">
        <v>420529</v>
      </c>
    </row>
    <row r="599" spans="2:3" x14ac:dyDescent="0.25">
      <c r="B599" s="3">
        <v>220530</v>
      </c>
      <c r="C599" s="3">
        <v>420530</v>
      </c>
    </row>
    <row r="600" spans="2:3" x14ac:dyDescent="0.25">
      <c r="B600" s="3">
        <v>220531</v>
      </c>
      <c r="C600" s="3">
        <v>420531</v>
      </c>
    </row>
    <row r="601" spans="2:3" x14ac:dyDescent="0.25">
      <c r="B601" s="3">
        <v>220532</v>
      </c>
      <c r="C601" s="3">
        <v>420532</v>
      </c>
    </row>
    <row r="602" spans="2:3" x14ac:dyDescent="0.25">
      <c r="B602" s="3">
        <v>220533</v>
      </c>
      <c r="C602" s="3">
        <v>420533</v>
      </c>
    </row>
    <row r="603" spans="2:3" x14ac:dyDescent="0.25">
      <c r="B603" s="3">
        <v>220534</v>
      </c>
      <c r="C603" s="3">
        <v>420534</v>
      </c>
    </row>
    <row r="604" spans="2:3" x14ac:dyDescent="0.25">
      <c r="B604" s="3">
        <v>220535</v>
      </c>
      <c r="C604" s="3">
        <v>420535</v>
      </c>
    </row>
    <row r="605" spans="2:3" x14ac:dyDescent="0.25">
      <c r="B605" s="3">
        <v>220536</v>
      </c>
      <c r="C605" s="3">
        <v>420536</v>
      </c>
    </row>
    <row r="606" spans="2:3" x14ac:dyDescent="0.25">
      <c r="B606" s="3">
        <v>220537</v>
      </c>
      <c r="C606" s="3">
        <v>420537</v>
      </c>
    </row>
    <row r="607" spans="2:3" x14ac:dyDescent="0.25">
      <c r="B607" s="3">
        <v>220538</v>
      </c>
      <c r="C607" s="3">
        <v>420538</v>
      </c>
    </row>
    <row r="608" spans="2:3" x14ac:dyDescent="0.25">
      <c r="B608" s="3">
        <v>220540</v>
      </c>
      <c r="C608" s="3">
        <v>420540</v>
      </c>
    </row>
    <row r="609" spans="2:3" x14ac:dyDescent="0.25">
      <c r="B609" s="3">
        <v>220541</v>
      </c>
      <c r="C609" s="3">
        <v>420541</v>
      </c>
    </row>
    <row r="610" spans="2:3" x14ac:dyDescent="0.25">
      <c r="B610" s="3">
        <v>220542</v>
      </c>
      <c r="C610" s="3">
        <v>420542</v>
      </c>
    </row>
    <row r="611" spans="2:3" x14ac:dyDescent="0.25">
      <c r="B611" s="3">
        <v>220543</v>
      </c>
      <c r="C611" s="3">
        <v>420543</v>
      </c>
    </row>
    <row r="612" spans="2:3" x14ac:dyDescent="0.25">
      <c r="B612" s="3">
        <v>220550</v>
      </c>
      <c r="C612" s="3">
        <v>420550</v>
      </c>
    </row>
    <row r="613" spans="2:3" x14ac:dyDescent="0.25">
      <c r="B613" s="3">
        <v>220552</v>
      </c>
      <c r="C613" s="3">
        <v>420552</v>
      </c>
    </row>
    <row r="614" spans="2:3" x14ac:dyDescent="0.25">
      <c r="B614" s="3">
        <v>220553</v>
      </c>
      <c r="C614" s="3">
        <v>420553</v>
      </c>
    </row>
    <row r="615" spans="2:3" x14ac:dyDescent="0.25">
      <c r="B615" s="3">
        <v>220554</v>
      </c>
      <c r="C615" s="3">
        <v>420554</v>
      </c>
    </row>
    <row r="616" spans="2:3" x14ac:dyDescent="0.25">
      <c r="B616" s="3">
        <v>220555</v>
      </c>
      <c r="C616" s="3">
        <v>420555</v>
      </c>
    </row>
    <row r="617" spans="2:3" x14ac:dyDescent="0.25">
      <c r="B617" s="3">
        <v>220556</v>
      </c>
      <c r="C617" s="3">
        <v>420556</v>
      </c>
    </row>
    <row r="618" spans="2:3" x14ac:dyDescent="0.25">
      <c r="B618" s="3">
        <v>220558</v>
      </c>
      <c r="C618" s="3">
        <v>420558</v>
      </c>
    </row>
    <row r="619" spans="2:3" x14ac:dyDescent="0.25">
      <c r="B619" s="3">
        <v>220559</v>
      </c>
      <c r="C619" s="3">
        <v>420559</v>
      </c>
    </row>
    <row r="620" spans="2:3" x14ac:dyDescent="0.25">
      <c r="B620" s="3">
        <v>220560</v>
      </c>
      <c r="C620" s="3">
        <v>420560</v>
      </c>
    </row>
    <row r="621" spans="2:3" x14ac:dyDescent="0.25">
      <c r="B621" s="3">
        <v>220561</v>
      </c>
      <c r="C621" s="3">
        <v>420561</v>
      </c>
    </row>
    <row r="622" spans="2:3" x14ac:dyDescent="0.25">
      <c r="B622" s="3">
        <v>220563</v>
      </c>
      <c r="C622" s="3">
        <v>420563</v>
      </c>
    </row>
    <row r="623" spans="2:3" x14ac:dyDescent="0.25">
      <c r="B623" s="3">
        <v>220564</v>
      </c>
      <c r="C623" s="3">
        <v>420564</v>
      </c>
    </row>
    <row r="624" spans="2:3" x14ac:dyDescent="0.25">
      <c r="B624" s="3">
        <v>220565</v>
      </c>
      <c r="C624" s="3">
        <v>420565</v>
      </c>
    </row>
    <row r="625" spans="2:3" x14ac:dyDescent="0.25">
      <c r="B625" s="3">
        <v>220566</v>
      </c>
      <c r="C625" s="3">
        <v>420566</v>
      </c>
    </row>
    <row r="626" spans="2:3" x14ac:dyDescent="0.25">
      <c r="B626" s="3">
        <v>220567</v>
      </c>
      <c r="C626" s="3">
        <v>420567</v>
      </c>
    </row>
    <row r="627" spans="2:3" x14ac:dyDescent="0.25">
      <c r="B627" s="3">
        <v>220590</v>
      </c>
      <c r="C627" s="3">
        <v>420590</v>
      </c>
    </row>
    <row r="628" spans="2:3" x14ac:dyDescent="0.25">
      <c r="B628" s="3">
        <v>220591</v>
      </c>
      <c r="C628" s="3">
        <v>420591</v>
      </c>
    </row>
    <row r="629" spans="2:3" x14ac:dyDescent="0.25">
      <c r="B629" s="3">
        <v>220592</v>
      </c>
      <c r="C629" s="3">
        <v>420592</v>
      </c>
    </row>
    <row r="630" spans="2:3" x14ac:dyDescent="0.25">
      <c r="B630" s="3">
        <v>220593</v>
      </c>
      <c r="C630" s="3">
        <v>420593</v>
      </c>
    </row>
    <row r="631" spans="2:3" x14ac:dyDescent="0.25">
      <c r="B631" s="3">
        <v>220594</v>
      </c>
      <c r="C631" s="3">
        <v>420594</v>
      </c>
    </row>
    <row r="632" spans="2:3" x14ac:dyDescent="0.25">
      <c r="B632" s="3">
        <v>220595</v>
      </c>
      <c r="C632" s="3">
        <v>420595</v>
      </c>
    </row>
    <row r="633" spans="2:3" x14ac:dyDescent="0.25">
      <c r="B633" s="3">
        <v>220602</v>
      </c>
      <c r="C633" s="3">
        <v>420602</v>
      </c>
    </row>
    <row r="634" spans="2:3" x14ac:dyDescent="0.25">
      <c r="B634" s="3">
        <v>220650</v>
      </c>
      <c r="C634" s="3">
        <v>420650</v>
      </c>
    </row>
    <row r="635" spans="2:3" x14ac:dyDescent="0.25">
      <c r="B635" s="3">
        <v>220653</v>
      </c>
      <c r="C635" s="3">
        <v>420653</v>
      </c>
    </row>
    <row r="636" spans="2:3" x14ac:dyDescent="0.25">
      <c r="B636" s="3">
        <v>220654</v>
      </c>
      <c r="C636" s="3">
        <v>420654</v>
      </c>
    </row>
    <row r="637" spans="2:3" x14ac:dyDescent="0.25">
      <c r="B637" s="3">
        <v>220657</v>
      </c>
      <c r="C637" s="3">
        <v>420657</v>
      </c>
    </row>
    <row r="638" spans="2:3" x14ac:dyDescent="0.25">
      <c r="B638" s="3">
        <v>220661</v>
      </c>
      <c r="C638" s="3">
        <v>420661</v>
      </c>
    </row>
    <row r="639" spans="2:3" x14ac:dyDescent="0.25">
      <c r="B639" s="3">
        <v>220662</v>
      </c>
      <c r="C639" s="3">
        <v>420662</v>
      </c>
    </row>
    <row r="640" spans="2:3" x14ac:dyDescent="0.25">
      <c r="B640" s="3">
        <v>220701</v>
      </c>
      <c r="C640" s="3">
        <v>420701</v>
      </c>
    </row>
    <row r="641" spans="2:3" x14ac:dyDescent="0.25">
      <c r="B641" s="3">
        <v>220710</v>
      </c>
      <c r="C641" s="3">
        <v>420710</v>
      </c>
    </row>
    <row r="642" spans="2:3" x14ac:dyDescent="0.25">
      <c r="B642" s="3">
        <v>220711</v>
      </c>
      <c r="C642" s="3">
        <v>420711</v>
      </c>
    </row>
    <row r="643" spans="2:3" x14ac:dyDescent="0.25">
      <c r="B643" s="3">
        <v>221000</v>
      </c>
      <c r="C643" s="3">
        <v>421000</v>
      </c>
    </row>
    <row r="644" spans="2:3" x14ac:dyDescent="0.25">
      <c r="B644" s="3">
        <v>221001</v>
      </c>
      <c r="C644" s="3">
        <v>421001</v>
      </c>
    </row>
    <row r="645" spans="2:3" x14ac:dyDescent="0.25">
      <c r="B645" s="3">
        <v>221010</v>
      </c>
      <c r="C645" s="3">
        <v>421010</v>
      </c>
    </row>
    <row r="646" spans="2:3" x14ac:dyDescent="0.25">
      <c r="B646" s="3">
        <v>221011</v>
      </c>
      <c r="C646" s="3">
        <v>421011</v>
      </c>
    </row>
    <row r="647" spans="2:3" x14ac:dyDescent="0.25">
      <c r="B647" s="3">
        <v>221048</v>
      </c>
      <c r="C647" s="3">
        <v>421048</v>
      </c>
    </row>
    <row r="648" spans="2:3" x14ac:dyDescent="0.25">
      <c r="B648" s="3">
        <v>221054</v>
      </c>
      <c r="C648" s="3">
        <v>421054</v>
      </c>
    </row>
    <row r="649" spans="2:3" x14ac:dyDescent="0.25">
      <c r="B649" s="3">
        <v>221066</v>
      </c>
      <c r="C649" s="3">
        <v>421066</v>
      </c>
    </row>
    <row r="650" spans="2:3" x14ac:dyDescent="0.25">
      <c r="B650" s="3">
        <v>221077</v>
      </c>
      <c r="C650" s="3">
        <v>421077</v>
      </c>
    </row>
    <row r="651" spans="2:3" x14ac:dyDescent="0.25">
      <c r="B651" s="3">
        <v>222000</v>
      </c>
      <c r="C651" s="3">
        <v>422000</v>
      </c>
    </row>
    <row r="652" spans="2:3" x14ac:dyDescent="0.25">
      <c r="B652" s="3">
        <v>222010</v>
      </c>
      <c r="C652" s="3">
        <v>422010</v>
      </c>
    </row>
    <row r="653" spans="2:3" x14ac:dyDescent="0.25">
      <c r="B653" s="3">
        <v>223000</v>
      </c>
      <c r="C653" s="3">
        <v>423000</v>
      </c>
    </row>
    <row r="654" spans="2:3" x14ac:dyDescent="0.25">
      <c r="B654" s="3">
        <v>223020</v>
      </c>
      <c r="C654" s="3">
        <v>423020</v>
      </c>
    </row>
    <row r="655" spans="2:3" x14ac:dyDescent="0.25">
      <c r="B655" s="3">
        <v>223030</v>
      </c>
      <c r="C655" s="3">
        <v>423030</v>
      </c>
    </row>
    <row r="656" spans="2:3" x14ac:dyDescent="0.25">
      <c r="B656" s="3">
        <v>223040</v>
      </c>
      <c r="C656" s="3">
        <v>423040</v>
      </c>
    </row>
    <row r="657" spans="2:3" x14ac:dyDescent="0.25">
      <c r="B657" s="3">
        <v>223049</v>
      </c>
      <c r="C657" s="3">
        <v>423049</v>
      </c>
    </row>
    <row r="658" spans="2:3" x14ac:dyDescent="0.25">
      <c r="B658" s="3">
        <v>223050</v>
      </c>
      <c r="C658" s="3">
        <v>423050</v>
      </c>
    </row>
    <row r="659" spans="2:3" x14ac:dyDescent="0.25">
      <c r="B659" s="3">
        <v>223051</v>
      </c>
      <c r="C659" s="3">
        <v>423051</v>
      </c>
    </row>
    <row r="660" spans="2:3" x14ac:dyDescent="0.25">
      <c r="B660" s="3">
        <v>223052</v>
      </c>
      <c r="C660" s="3">
        <v>423052</v>
      </c>
    </row>
    <row r="661" spans="2:3" x14ac:dyDescent="0.25">
      <c r="B661" s="3">
        <v>223053</v>
      </c>
      <c r="C661" s="3">
        <v>423053</v>
      </c>
    </row>
    <row r="662" spans="2:3" x14ac:dyDescent="0.25">
      <c r="B662" s="3">
        <v>223054</v>
      </c>
      <c r="C662" s="3">
        <v>423054</v>
      </c>
    </row>
    <row r="663" spans="2:3" x14ac:dyDescent="0.25">
      <c r="B663" s="3">
        <v>223055</v>
      </c>
      <c r="C663" s="3">
        <v>423055</v>
      </c>
    </row>
    <row r="664" spans="2:3" x14ac:dyDescent="0.25">
      <c r="B664" s="3">
        <v>223056</v>
      </c>
      <c r="C664" s="3">
        <v>423056</v>
      </c>
    </row>
    <row r="665" spans="2:3" x14ac:dyDescent="0.25">
      <c r="B665" s="3">
        <v>223057</v>
      </c>
      <c r="C665" s="3">
        <v>423057</v>
      </c>
    </row>
    <row r="666" spans="2:3" x14ac:dyDescent="0.25">
      <c r="B666" s="3">
        <v>223058</v>
      </c>
      <c r="C666" s="3">
        <v>423058</v>
      </c>
    </row>
    <row r="667" spans="2:3" x14ac:dyDescent="0.25">
      <c r="B667" s="3">
        <v>223059</v>
      </c>
      <c r="C667" s="3">
        <v>423059</v>
      </c>
    </row>
    <row r="668" spans="2:3" x14ac:dyDescent="0.25">
      <c r="B668" s="3">
        <v>223061</v>
      </c>
      <c r="C668" s="3">
        <v>423061</v>
      </c>
    </row>
    <row r="669" spans="2:3" x14ac:dyDescent="0.25">
      <c r="B669" s="3">
        <v>223062</v>
      </c>
      <c r="C669" s="3">
        <v>423062</v>
      </c>
    </row>
    <row r="670" spans="2:3" x14ac:dyDescent="0.25">
      <c r="B670" s="3">
        <v>223070</v>
      </c>
      <c r="C670" s="3">
        <v>423070</v>
      </c>
    </row>
    <row r="671" spans="2:3" x14ac:dyDescent="0.25">
      <c r="B671" s="3">
        <v>223080</v>
      </c>
      <c r="C671" s="3">
        <v>423080</v>
      </c>
    </row>
    <row r="672" spans="2:3" x14ac:dyDescent="0.25">
      <c r="B672" s="3">
        <v>223100</v>
      </c>
      <c r="C672" s="3">
        <v>423100</v>
      </c>
    </row>
    <row r="673" spans="2:3" x14ac:dyDescent="0.25">
      <c r="B673" s="3">
        <v>223101</v>
      </c>
      <c r="C673" s="3">
        <v>423101</v>
      </c>
    </row>
    <row r="674" spans="2:3" x14ac:dyDescent="0.25">
      <c r="B674" s="3">
        <v>223102</v>
      </c>
      <c r="C674" s="3">
        <v>423102</v>
      </c>
    </row>
    <row r="675" spans="2:3" x14ac:dyDescent="0.25">
      <c r="B675" s="3">
        <v>223103</v>
      </c>
      <c r="C675" s="3">
        <v>423103</v>
      </c>
    </row>
    <row r="676" spans="2:3" x14ac:dyDescent="0.25">
      <c r="B676" s="3">
        <v>223104</v>
      </c>
      <c r="C676" s="3">
        <v>423104</v>
      </c>
    </row>
    <row r="677" spans="2:3" x14ac:dyDescent="0.25">
      <c r="B677" s="3">
        <v>223120</v>
      </c>
      <c r="C677" s="3">
        <v>423120</v>
      </c>
    </row>
    <row r="678" spans="2:3" x14ac:dyDescent="0.25">
      <c r="B678" s="3">
        <v>223130</v>
      </c>
      <c r="C678" s="3">
        <v>423130</v>
      </c>
    </row>
    <row r="679" spans="2:3" x14ac:dyDescent="0.25">
      <c r="B679" s="3">
        <v>223170</v>
      </c>
      <c r="C679" s="3">
        <v>423170</v>
      </c>
    </row>
    <row r="680" spans="2:3" x14ac:dyDescent="0.25">
      <c r="B680" s="3">
        <v>223180</v>
      </c>
      <c r="C680" s="3">
        <v>423180</v>
      </c>
    </row>
    <row r="681" spans="2:3" x14ac:dyDescent="0.25">
      <c r="B681" s="3">
        <v>223190</v>
      </c>
      <c r="C681" s="3">
        <v>423190</v>
      </c>
    </row>
    <row r="682" spans="2:3" x14ac:dyDescent="0.25">
      <c r="B682" s="3">
        <v>223201</v>
      </c>
      <c r="C682" s="3">
        <v>423201</v>
      </c>
    </row>
    <row r="683" spans="2:3" x14ac:dyDescent="0.25">
      <c r="B683" s="3">
        <v>223202</v>
      </c>
      <c r="C683" s="3">
        <v>423202</v>
      </c>
    </row>
    <row r="684" spans="2:3" x14ac:dyDescent="0.25">
      <c r="B684" s="3">
        <v>223214</v>
      </c>
      <c r="C684" s="3">
        <v>423214</v>
      </c>
    </row>
    <row r="685" spans="2:3" x14ac:dyDescent="0.25">
      <c r="B685" s="3">
        <v>223222</v>
      </c>
      <c r="C685" s="3">
        <v>423222</v>
      </c>
    </row>
    <row r="686" spans="2:3" x14ac:dyDescent="0.25">
      <c r="B686" s="3">
        <v>223224</v>
      </c>
      <c r="C686" s="3">
        <v>423224</v>
      </c>
    </row>
    <row r="687" spans="2:3" x14ac:dyDescent="0.25">
      <c r="B687" s="3">
        <v>223225</v>
      </c>
      <c r="C687" s="3">
        <v>423225</v>
      </c>
    </row>
    <row r="688" spans="2:3" x14ac:dyDescent="0.25">
      <c r="B688" s="3">
        <v>223234</v>
      </c>
      <c r="C688" s="3">
        <v>423234</v>
      </c>
    </row>
    <row r="689" spans="2:3" x14ac:dyDescent="0.25">
      <c r="B689" s="3">
        <v>223272</v>
      </c>
      <c r="C689" s="3">
        <v>423272</v>
      </c>
    </row>
    <row r="690" spans="2:3" x14ac:dyDescent="0.25">
      <c r="B690" s="3">
        <v>223331</v>
      </c>
      <c r="C690" s="3">
        <v>423331</v>
      </c>
    </row>
    <row r="691" spans="2:3" x14ac:dyDescent="0.25">
      <c r="B691" s="3">
        <v>223364</v>
      </c>
      <c r="C691" s="3">
        <v>423364</v>
      </c>
    </row>
    <row r="692" spans="2:3" x14ac:dyDescent="0.25">
      <c r="B692" s="3">
        <v>223420</v>
      </c>
      <c r="C692" s="3">
        <v>423420</v>
      </c>
    </row>
    <row r="693" spans="2:3" x14ac:dyDescent="0.25">
      <c r="B693" s="3">
        <v>223440</v>
      </c>
      <c r="C693" s="3">
        <v>423440</v>
      </c>
    </row>
    <row r="694" spans="2:3" x14ac:dyDescent="0.25">
      <c r="B694" s="3">
        <v>223450</v>
      </c>
      <c r="C694" s="3">
        <v>423450</v>
      </c>
    </row>
    <row r="695" spans="2:3" x14ac:dyDescent="0.25">
      <c r="B695" s="3">
        <v>223460</v>
      </c>
      <c r="C695" s="3">
        <v>423460</v>
      </c>
    </row>
    <row r="696" spans="2:3" x14ac:dyDescent="0.25">
      <c r="B696" s="3">
        <v>223470</v>
      </c>
      <c r="C696" s="3">
        <v>423470</v>
      </c>
    </row>
    <row r="697" spans="2:3" x14ac:dyDescent="0.25">
      <c r="B697" s="3">
        <v>223480</v>
      </c>
      <c r="C697" s="3">
        <v>423480</v>
      </c>
    </row>
    <row r="698" spans="2:3" x14ac:dyDescent="0.25">
      <c r="B698" s="3">
        <v>223502</v>
      </c>
      <c r="C698" s="3">
        <v>423502</v>
      </c>
    </row>
    <row r="699" spans="2:3" x14ac:dyDescent="0.25">
      <c r="B699" s="3">
        <v>223510</v>
      </c>
      <c r="C699" s="3">
        <v>423510</v>
      </c>
    </row>
    <row r="700" spans="2:3" x14ac:dyDescent="0.25">
      <c r="B700" s="3">
        <v>223514</v>
      </c>
      <c r="C700" s="3">
        <v>423514</v>
      </c>
    </row>
    <row r="701" spans="2:3" x14ac:dyDescent="0.25">
      <c r="B701" s="3">
        <v>223534</v>
      </c>
      <c r="C701" s="3">
        <v>423534</v>
      </c>
    </row>
    <row r="702" spans="2:3" x14ac:dyDescent="0.25">
      <c r="B702" s="3">
        <v>223544</v>
      </c>
      <c r="C702" s="3">
        <v>423544</v>
      </c>
    </row>
    <row r="703" spans="2:3" x14ac:dyDescent="0.25">
      <c r="B703" s="3">
        <v>223553</v>
      </c>
      <c r="C703" s="3">
        <v>423553</v>
      </c>
    </row>
    <row r="704" spans="2:3" x14ac:dyDescent="0.25">
      <c r="B704" s="3">
        <v>223575</v>
      </c>
      <c r="C704" s="3">
        <v>423575</v>
      </c>
    </row>
    <row r="705" spans="2:3" x14ac:dyDescent="0.25">
      <c r="B705" s="3">
        <v>223592</v>
      </c>
      <c r="C705" s="3">
        <v>423592</v>
      </c>
    </row>
    <row r="706" spans="2:3" x14ac:dyDescent="0.25">
      <c r="B706" s="3">
        <v>223605</v>
      </c>
      <c r="C706" s="3">
        <v>423605</v>
      </c>
    </row>
    <row r="707" spans="2:3" x14ac:dyDescent="0.25">
      <c r="B707" s="3">
        <v>223613</v>
      </c>
      <c r="C707" s="3">
        <v>423613</v>
      </c>
    </row>
    <row r="708" spans="2:3" x14ac:dyDescent="0.25">
      <c r="B708" s="3">
        <v>223623</v>
      </c>
      <c r="C708" s="3">
        <v>423623</v>
      </c>
    </row>
    <row r="709" spans="2:3" x14ac:dyDescent="0.25">
      <c r="B709" s="3">
        <v>223631</v>
      </c>
      <c r="C709" s="3">
        <v>423631</v>
      </c>
    </row>
    <row r="710" spans="2:3" x14ac:dyDescent="0.25">
      <c r="B710" s="3">
        <v>223632</v>
      </c>
      <c r="C710" s="3">
        <v>423632</v>
      </c>
    </row>
    <row r="711" spans="2:3" x14ac:dyDescent="0.25">
      <c r="B711" s="3">
        <v>223633</v>
      </c>
      <c r="C711" s="3">
        <v>423633</v>
      </c>
    </row>
    <row r="712" spans="2:3" x14ac:dyDescent="0.25">
      <c r="B712" s="3">
        <v>223644</v>
      </c>
      <c r="C712" s="3">
        <v>423644</v>
      </c>
    </row>
    <row r="713" spans="2:3" x14ac:dyDescent="0.25">
      <c r="B713" s="3">
        <v>223670</v>
      </c>
      <c r="C713" s="3">
        <v>423670</v>
      </c>
    </row>
    <row r="714" spans="2:3" x14ac:dyDescent="0.25">
      <c r="B714" s="3">
        <v>223671</v>
      </c>
      <c r="C714" s="3">
        <v>423671</v>
      </c>
    </row>
    <row r="715" spans="2:3" x14ac:dyDescent="0.25">
      <c r="B715" s="3">
        <v>223672</v>
      </c>
      <c r="C715" s="3">
        <v>423672</v>
      </c>
    </row>
    <row r="716" spans="2:3" x14ac:dyDescent="0.25">
      <c r="B716" s="3">
        <v>223673</v>
      </c>
      <c r="C716" s="3">
        <v>423673</v>
      </c>
    </row>
    <row r="717" spans="2:3" x14ac:dyDescent="0.25">
      <c r="B717" s="3">
        <v>223674</v>
      </c>
      <c r="C717" s="3">
        <v>423674</v>
      </c>
    </row>
    <row r="718" spans="2:3" x14ac:dyDescent="0.25">
      <c r="B718" s="3">
        <v>223675</v>
      </c>
      <c r="C718" s="3">
        <v>423675</v>
      </c>
    </row>
    <row r="719" spans="2:3" x14ac:dyDescent="0.25">
      <c r="B719" s="3">
        <v>223676</v>
      </c>
      <c r="C719" s="3">
        <v>423676</v>
      </c>
    </row>
    <row r="720" spans="2:3" x14ac:dyDescent="0.25">
      <c r="B720" s="3">
        <v>223697</v>
      </c>
      <c r="C720" s="3">
        <v>423697</v>
      </c>
    </row>
    <row r="721" spans="2:3" x14ac:dyDescent="0.25">
      <c r="B721" s="3">
        <v>223707</v>
      </c>
      <c r="C721" s="3">
        <v>423707</v>
      </c>
    </row>
    <row r="722" spans="2:3" x14ac:dyDescent="0.25">
      <c r="B722" s="3">
        <v>223726</v>
      </c>
      <c r="C722" s="3">
        <v>423726</v>
      </c>
    </row>
    <row r="723" spans="2:3" x14ac:dyDescent="0.25">
      <c r="B723" s="3">
        <v>223727</v>
      </c>
      <c r="C723" s="3">
        <v>423727</v>
      </c>
    </row>
    <row r="724" spans="2:3" x14ac:dyDescent="0.25">
      <c r="B724" s="3">
        <v>223728</v>
      </c>
      <c r="C724" s="3">
        <v>423728</v>
      </c>
    </row>
    <row r="725" spans="2:3" x14ac:dyDescent="0.25">
      <c r="B725" s="3">
        <v>223729</v>
      </c>
      <c r="C725" s="3">
        <v>423729</v>
      </c>
    </row>
    <row r="726" spans="2:3" x14ac:dyDescent="0.25">
      <c r="B726" s="3">
        <v>223730</v>
      </c>
      <c r="C726" s="3">
        <v>423730</v>
      </c>
    </row>
    <row r="727" spans="2:3" x14ac:dyDescent="0.25">
      <c r="B727" s="3">
        <v>223731</v>
      </c>
      <c r="C727" s="3">
        <v>423731</v>
      </c>
    </row>
    <row r="728" spans="2:3" x14ac:dyDescent="0.25">
      <c r="B728" s="3">
        <v>223732</v>
      </c>
      <c r="C728" s="3">
        <v>423732</v>
      </c>
    </row>
    <row r="729" spans="2:3" x14ac:dyDescent="0.25">
      <c r="B729" s="3">
        <v>223733</v>
      </c>
      <c r="C729" s="3">
        <v>423733</v>
      </c>
    </row>
    <row r="730" spans="2:3" x14ac:dyDescent="0.25">
      <c r="B730" s="3">
        <v>223734</v>
      </c>
      <c r="C730" s="3">
        <v>423734</v>
      </c>
    </row>
    <row r="731" spans="2:3" x14ac:dyDescent="0.25">
      <c r="B731" s="3">
        <v>224020</v>
      </c>
      <c r="C731" s="3">
        <v>424020</v>
      </c>
    </row>
    <row r="732" spans="2:3" x14ac:dyDescent="0.25">
      <c r="B732" s="3">
        <v>224050</v>
      </c>
      <c r="C732" s="3">
        <v>424050</v>
      </c>
    </row>
    <row r="733" spans="2:3" x14ac:dyDescent="0.25">
      <c r="B733" s="3">
        <v>224060</v>
      </c>
      <c r="C733" s="3">
        <v>424060</v>
      </c>
    </row>
    <row r="734" spans="2:3" x14ac:dyDescent="0.25">
      <c r="B734" s="3">
        <v>224061</v>
      </c>
      <c r="C734" s="3">
        <v>424061</v>
      </c>
    </row>
    <row r="735" spans="2:3" x14ac:dyDescent="0.25">
      <c r="B735" s="3">
        <v>224070</v>
      </c>
      <c r="C735" s="3">
        <v>424070</v>
      </c>
    </row>
    <row r="736" spans="2:3" x14ac:dyDescent="0.25">
      <c r="B736" s="3">
        <v>224080</v>
      </c>
      <c r="C736" s="3">
        <v>424080</v>
      </c>
    </row>
    <row r="737" spans="2:3" x14ac:dyDescent="0.25">
      <c r="B737" s="3">
        <v>224090</v>
      </c>
      <c r="C737" s="3">
        <v>424090</v>
      </c>
    </row>
    <row r="738" spans="2:3" x14ac:dyDescent="0.25">
      <c r="B738" s="3">
        <v>224100</v>
      </c>
      <c r="C738" s="3">
        <v>424100</v>
      </c>
    </row>
    <row r="739" spans="2:3" x14ac:dyDescent="0.25">
      <c r="B739" s="3">
        <v>224110</v>
      </c>
      <c r="C739" s="3">
        <v>424110</v>
      </c>
    </row>
    <row r="740" spans="2:3" x14ac:dyDescent="0.25">
      <c r="B740" s="3">
        <v>224129</v>
      </c>
      <c r="C740" s="3">
        <v>424129</v>
      </c>
    </row>
    <row r="741" spans="2:3" x14ac:dyDescent="0.25">
      <c r="B741" s="3">
        <v>224130</v>
      </c>
      <c r="C741" s="3">
        <v>424130</v>
      </c>
    </row>
    <row r="742" spans="2:3" x14ac:dyDescent="0.25">
      <c r="B742" s="3">
        <v>224150</v>
      </c>
      <c r="C742" s="3">
        <v>424150</v>
      </c>
    </row>
    <row r="743" spans="2:3" x14ac:dyDescent="0.25">
      <c r="B743" s="3">
        <v>224160</v>
      </c>
      <c r="C743" s="3">
        <v>424160</v>
      </c>
    </row>
    <row r="744" spans="2:3" x14ac:dyDescent="0.25">
      <c r="B744" s="3">
        <v>224170</v>
      </c>
      <c r="C744" s="3">
        <v>424170</v>
      </c>
    </row>
    <row r="745" spans="2:3" x14ac:dyDescent="0.25">
      <c r="B745" s="3">
        <v>224190</v>
      </c>
      <c r="C745" s="3">
        <v>424190</v>
      </c>
    </row>
    <row r="746" spans="2:3" x14ac:dyDescent="0.25">
      <c r="B746" s="3">
        <v>224200</v>
      </c>
      <c r="C746" s="3">
        <v>424200</v>
      </c>
    </row>
    <row r="747" spans="2:3" x14ac:dyDescent="0.25">
      <c r="B747" s="3">
        <v>224245</v>
      </c>
      <c r="C747" s="3">
        <v>424245</v>
      </c>
    </row>
    <row r="748" spans="2:3" x14ac:dyDescent="0.25">
      <c r="B748" s="3">
        <v>224246</v>
      </c>
      <c r="C748" s="3">
        <v>424246</v>
      </c>
    </row>
    <row r="749" spans="2:3" x14ac:dyDescent="0.25">
      <c r="B749" s="3">
        <v>225000</v>
      </c>
      <c r="C749" s="3">
        <v>425000</v>
      </c>
    </row>
    <row r="750" spans="2:3" x14ac:dyDescent="0.25">
      <c r="B750" s="3">
        <v>225001</v>
      </c>
      <c r="C750" s="3">
        <v>425001</v>
      </c>
    </row>
    <row r="751" spans="2:3" x14ac:dyDescent="0.25">
      <c r="B751" s="3">
        <v>225030</v>
      </c>
      <c r="C751" s="3">
        <v>425030</v>
      </c>
    </row>
    <row r="752" spans="2:3" x14ac:dyDescent="0.25">
      <c r="B752" s="3">
        <v>225036</v>
      </c>
      <c r="C752" s="3">
        <v>425036</v>
      </c>
    </row>
    <row r="753" spans="2:3" x14ac:dyDescent="0.25">
      <c r="B753" s="3">
        <v>225040</v>
      </c>
      <c r="C753" s="3">
        <v>425040</v>
      </c>
    </row>
    <row r="754" spans="2:3" x14ac:dyDescent="0.25">
      <c r="B754" s="3">
        <v>225080</v>
      </c>
      <c r="C754" s="3">
        <v>425080</v>
      </c>
    </row>
    <row r="755" spans="2:3" x14ac:dyDescent="0.25">
      <c r="B755" s="3">
        <v>225090</v>
      </c>
      <c r="C755" s="3">
        <v>425090</v>
      </c>
    </row>
    <row r="756" spans="2:3" x14ac:dyDescent="0.25">
      <c r="B756" s="3">
        <v>225130</v>
      </c>
      <c r="C756" s="3">
        <v>425130</v>
      </c>
    </row>
    <row r="757" spans="2:3" x14ac:dyDescent="0.25">
      <c r="B757" s="3">
        <v>225140</v>
      </c>
      <c r="C757" s="3">
        <v>425140</v>
      </c>
    </row>
    <row r="758" spans="2:3" x14ac:dyDescent="0.25">
      <c r="B758" s="3">
        <v>225150</v>
      </c>
      <c r="C758" s="3">
        <v>425150</v>
      </c>
    </row>
    <row r="759" spans="2:3" x14ac:dyDescent="0.25">
      <c r="B759" s="3">
        <v>225182</v>
      </c>
      <c r="C759" s="3">
        <v>425182</v>
      </c>
    </row>
    <row r="760" spans="2:3" x14ac:dyDescent="0.25">
      <c r="B760" s="3">
        <v>225194</v>
      </c>
      <c r="C760" s="3">
        <v>425194</v>
      </c>
    </row>
    <row r="761" spans="2:3" x14ac:dyDescent="0.25">
      <c r="B761" s="3">
        <v>225210</v>
      </c>
      <c r="C761" s="3">
        <v>425210</v>
      </c>
    </row>
    <row r="762" spans="2:3" x14ac:dyDescent="0.25">
      <c r="B762" s="3">
        <v>225230</v>
      </c>
      <c r="C762" s="3">
        <v>425230</v>
      </c>
    </row>
    <row r="763" spans="2:3" x14ac:dyDescent="0.25">
      <c r="B763" s="3">
        <v>225234</v>
      </c>
      <c r="C763" s="3">
        <v>425234</v>
      </c>
    </row>
    <row r="764" spans="2:3" x14ac:dyDescent="0.25">
      <c r="B764" s="3">
        <v>225242</v>
      </c>
      <c r="C764" s="3">
        <v>425242</v>
      </c>
    </row>
    <row r="765" spans="2:3" x14ac:dyDescent="0.25">
      <c r="B765" s="3">
        <v>225254</v>
      </c>
      <c r="C765" s="3">
        <v>425254</v>
      </c>
    </row>
    <row r="766" spans="2:3" x14ac:dyDescent="0.25">
      <c r="B766" s="3">
        <v>225300</v>
      </c>
      <c r="C766" s="3">
        <v>425300</v>
      </c>
    </row>
    <row r="767" spans="2:3" x14ac:dyDescent="0.25">
      <c r="B767" s="3">
        <v>225310</v>
      </c>
      <c r="C767" s="3">
        <v>425310</v>
      </c>
    </row>
    <row r="768" spans="2:3" x14ac:dyDescent="0.25">
      <c r="B768" s="3">
        <v>225320</v>
      </c>
      <c r="C768" s="3">
        <v>425320</v>
      </c>
    </row>
    <row r="769" spans="2:3" x14ac:dyDescent="0.25">
      <c r="B769" s="3">
        <v>225321</v>
      </c>
      <c r="C769" s="3">
        <v>425321</v>
      </c>
    </row>
    <row r="770" spans="2:3" x14ac:dyDescent="0.25">
      <c r="B770" s="3">
        <v>225322</v>
      </c>
      <c r="C770" s="3">
        <v>425322</v>
      </c>
    </row>
    <row r="771" spans="2:3" x14ac:dyDescent="0.25">
      <c r="B771" s="3">
        <v>225323</v>
      </c>
      <c r="C771" s="3">
        <v>425323</v>
      </c>
    </row>
    <row r="772" spans="2:3" x14ac:dyDescent="0.25">
      <c r="B772" s="3">
        <v>225324</v>
      </c>
      <c r="C772" s="3">
        <v>425324</v>
      </c>
    </row>
    <row r="773" spans="2:3" x14ac:dyDescent="0.25">
      <c r="B773" s="3">
        <v>225325</v>
      </c>
      <c r="C773" s="3">
        <v>425325</v>
      </c>
    </row>
    <row r="774" spans="2:3" x14ac:dyDescent="0.25">
      <c r="B774" s="3">
        <v>225326</v>
      </c>
      <c r="C774" s="3">
        <v>425326</v>
      </c>
    </row>
    <row r="775" spans="2:3" x14ac:dyDescent="0.25">
      <c r="B775" s="3">
        <v>225327</v>
      </c>
      <c r="C775" s="3">
        <v>425327</v>
      </c>
    </row>
    <row r="776" spans="2:3" x14ac:dyDescent="0.25">
      <c r="B776" s="3">
        <v>225346</v>
      </c>
      <c r="C776" s="3">
        <v>425346</v>
      </c>
    </row>
    <row r="777" spans="2:3" x14ac:dyDescent="0.25">
      <c r="B777" s="3">
        <v>225353</v>
      </c>
      <c r="C777" s="3">
        <v>425353</v>
      </c>
    </row>
    <row r="778" spans="2:3" x14ac:dyDescent="0.25">
      <c r="B778" s="3">
        <v>225354</v>
      </c>
      <c r="C778" s="3">
        <v>425354</v>
      </c>
    </row>
    <row r="779" spans="2:3" x14ac:dyDescent="0.25">
      <c r="B779" s="3">
        <v>225367</v>
      </c>
      <c r="C779" s="3">
        <v>425367</v>
      </c>
    </row>
    <row r="780" spans="2:3" x14ac:dyDescent="0.25">
      <c r="B780" s="3">
        <v>225412</v>
      </c>
      <c r="C780" s="3">
        <v>425412</v>
      </c>
    </row>
    <row r="781" spans="2:3" x14ac:dyDescent="0.25">
      <c r="B781" s="3">
        <v>225414</v>
      </c>
      <c r="C781" s="3">
        <v>425414</v>
      </c>
    </row>
    <row r="782" spans="2:3" x14ac:dyDescent="0.25">
      <c r="B782" s="3">
        <v>225420</v>
      </c>
      <c r="C782" s="3">
        <v>425420</v>
      </c>
    </row>
    <row r="783" spans="2:3" x14ac:dyDescent="0.25">
      <c r="B783" s="3">
        <v>225430</v>
      </c>
      <c r="C783" s="3">
        <v>425430</v>
      </c>
    </row>
    <row r="784" spans="2:3" x14ac:dyDescent="0.25">
      <c r="B784" s="3">
        <v>225431</v>
      </c>
      <c r="C784" s="3">
        <v>425431</v>
      </c>
    </row>
    <row r="785" spans="2:3" x14ac:dyDescent="0.25">
      <c r="B785" s="3">
        <v>225601</v>
      </c>
      <c r="C785" s="3">
        <v>425601</v>
      </c>
    </row>
    <row r="786" spans="2:3" x14ac:dyDescent="0.25">
      <c r="B786" s="3">
        <v>225602</v>
      </c>
      <c r="C786" s="3">
        <v>425602</v>
      </c>
    </row>
    <row r="787" spans="2:3" x14ac:dyDescent="0.25">
      <c r="B787" s="3">
        <v>225603</v>
      </c>
      <c r="C787" s="3">
        <v>425603</v>
      </c>
    </row>
    <row r="788" spans="2:3" x14ac:dyDescent="0.25">
      <c r="B788" s="3">
        <v>225604</v>
      </c>
      <c r="C788" s="3">
        <v>425604</v>
      </c>
    </row>
    <row r="789" spans="2:3" x14ac:dyDescent="0.25">
      <c r="B789" s="3">
        <v>225605</v>
      </c>
      <c r="C789" s="3">
        <v>425605</v>
      </c>
    </row>
    <row r="790" spans="2:3" x14ac:dyDescent="0.25">
      <c r="B790" s="3">
        <v>225606</v>
      </c>
      <c r="C790" s="3">
        <v>425606</v>
      </c>
    </row>
    <row r="791" spans="2:3" x14ac:dyDescent="0.25">
      <c r="B791" s="3">
        <v>225607</v>
      </c>
      <c r="C791" s="3">
        <v>425607</v>
      </c>
    </row>
    <row r="792" spans="2:3" x14ac:dyDescent="0.25">
      <c r="B792" s="3">
        <v>225608</v>
      </c>
      <c r="C792" s="3">
        <v>425608</v>
      </c>
    </row>
    <row r="793" spans="2:3" x14ac:dyDescent="0.25">
      <c r="B793" s="3">
        <v>225609</v>
      </c>
      <c r="C793" s="3">
        <v>425609</v>
      </c>
    </row>
    <row r="794" spans="2:3" x14ac:dyDescent="0.25">
      <c r="B794" s="3">
        <v>225610</v>
      </c>
      <c r="C794" s="3">
        <v>425610</v>
      </c>
    </row>
    <row r="795" spans="2:3" x14ac:dyDescent="0.25">
      <c r="B795" s="3">
        <v>225611</v>
      </c>
      <c r="C795" s="3">
        <v>425611</v>
      </c>
    </row>
    <row r="796" spans="2:3" x14ac:dyDescent="0.25">
      <c r="B796" s="3">
        <v>225612</v>
      </c>
      <c r="C796" s="3">
        <v>425612</v>
      </c>
    </row>
    <row r="797" spans="2:3" x14ac:dyDescent="0.25">
      <c r="B797" s="3">
        <v>225613</v>
      </c>
      <c r="C797" s="3">
        <v>425613</v>
      </c>
    </row>
    <row r="798" spans="2:3" x14ac:dyDescent="0.25">
      <c r="B798" s="3">
        <v>225614</v>
      </c>
      <c r="C798" s="3">
        <v>425614</v>
      </c>
    </row>
    <row r="799" spans="2:3" x14ac:dyDescent="0.25">
      <c r="B799" s="3">
        <v>225615</v>
      </c>
      <c r="C799" s="3">
        <v>425615</v>
      </c>
    </row>
    <row r="800" spans="2:3" x14ac:dyDescent="0.25">
      <c r="B800" s="3">
        <v>225616</v>
      </c>
      <c r="C800" s="3">
        <v>425616</v>
      </c>
    </row>
    <row r="801" spans="2:3" x14ac:dyDescent="0.25">
      <c r="B801" s="3">
        <v>225617</v>
      </c>
      <c r="C801" s="3">
        <v>425617</v>
      </c>
    </row>
    <row r="802" spans="2:3" x14ac:dyDescent="0.25">
      <c r="B802" s="3">
        <v>225618</v>
      </c>
      <c r="C802" s="3">
        <v>425618</v>
      </c>
    </row>
    <row r="803" spans="2:3" x14ac:dyDescent="0.25">
      <c r="B803" s="3">
        <v>225619</v>
      </c>
      <c r="C803" s="3">
        <v>425619</v>
      </c>
    </row>
    <row r="804" spans="2:3" x14ac:dyDescent="0.25">
      <c r="B804" s="3">
        <v>225620</v>
      </c>
      <c r="C804" s="3">
        <v>425620</v>
      </c>
    </row>
    <row r="805" spans="2:3" x14ac:dyDescent="0.25">
      <c r="B805" s="3">
        <v>225621</v>
      </c>
      <c r="C805" s="3">
        <v>425621</v>
      </c>
    </row>
    <row r="806" spans="2:3" x14ac:dyDescent="0.25">
      <c r="B806" s="3">
        <v>225622</v>
      </c>
      <c r="C806" s="3">
        <v>425622</v>
      </c>
    </row>
    <row r="807" spans="2:3" x14ac:dyDescent="0.25">
      <c r="B807" s="3">
        <v>225623</v>
      </c>
      <c r="C807" s="3">
        <v>425623</v>
      </c>
    </row>
    <row r="808" spans="2:3" x14ac:dyDescent="0.25">
      <c r="B808" s="3">
        <v>225624</v>
      </c>
      <c r="C808" s="3">
        <v>425624</v>
      </c>
    </row>
    <row r="809" spans="2:3" x14ac:dyDescent="0.25">
      <c r="B809" s="3">
        <v>225625</v>
      </c>
      <c r="C809" s="3">
        <v>425625</v>
      </c>
    </row>
    <row r="810" spans="2:3" x14ac:dyDescent="0.25">
      <c r="B810" s="3">
        <v>226000</v>
      </c>
      <c r="C810" s="3">
        <v>426000</v>
      </c>
    </row>
    <row r="811" spans="2:3" x14ac:dyDescent="0.25">
      <c r="B811" s="3">
        <v>226010</v>
      </c>
      <c r="C811" s="3">
        <v>426010</v>
      </c>
    </row>
    <row r="812" spans="2:3" x14ac:dyDescent="0.25">
      <c r="B812" s="3">
        <v>226011</v>
      </c>
      <c r="C812" s="3">
        <v>426011</v>
      </c>
    </row>
    <row r="813" spans="2:3" x14ac:dyDescent="0.25">
      <c r="B813" s="3">
        <v>226021</v>
      </c>
      <c r="C813" s="3">
        <v>426021</v>
      </c>
    </row>
    <row r="814" spans="2:3" x14ac:dyDescent="0.25">
      <c r="B814" s="3">
        <v>226022</v>
      </c>
      <c r="C814" s="3">
        <v>426022</v>
      </c>
    </row>
    <row r="815" spans="2:3" x14ac:dyDescent="0.25">
      <c r="B815" s="3">
        <v>226037</v>
      </c>
      <c r="C815" s="3">
        <v>426037</v>
      </c>
    </row>
    <row r="816" spans="2:3" x14ac:dyDescent="0.25">
      <c r="B816" s="3">
        <v>226047</v>
      </c>
      <c r="C816" s="3">
        <v>426047</v>
      </c>
    </row>
    <row r="817" spans="2:3" x14ac:dyDescent="0.25">
      <c r="B817" s="3">
        <v>226057</v>
      </c>
      <c r="C817" s="3">
        <v>426057</v>
      </c>
    </row>
    <row r="818" spans="2:3" x14ac:dyDescent="0.25">
      <c r="B818" s="3">
        <v>226067</v>
      </c>
      <c r="C818" s="3">
        <v>426067</v>
      </c>
    </row>
    <row r="819" spans="2:3" x14ac:dyDescent="0.25">
      <c r="B819" s="3">
        <v>226074</v>
      </c>
      <c r="C819" s="3">
        <v>426074</v>
      </c>
    </row>
    <row r="820" spans="2:3" x14ac:dyDescent="0.25">
      <c r="B820" s="3">
        <v>226080</v>
      </c>
      <c r="C820" s="3">
        <v>426080</v>
      </c>
    </row>
    <row r="821" spans="2:3" x14ac:dyDescent="0.25">
      <c r="B821" s="3">
        <v>226097</v>
      </c>
      <c r="C821" s="3">
        <v>426097</v>
      </c>
    </row>
    <row r="822" spans="2:3" x14ac:dyDescent="0.25">
      <c r="B822" s="3">
        <v>226107</v>
      </c>
      <c r="C822" s="3">
        <v>426107</v>
      </c>
    </row>
    <row r="823" spans="2:3" x14ac:dyDescent="0.25">
      <c r="B823" s="3">
        <v>226110</v>
      </c>
      <c r="C823" s="3">
        <v>426110</v>
      </c>
    </row>
    <row r="824" spans="2:3" x14ac:dyDescent="0.25">
      <c r="B824" s="3">
        <v>226114</v>
      </c>
      <c r="C824" s="3">
        <v>426114</v>
      </c>
    </row>
    <row r="825" spans="2:3" x14ac:dyDescent="0.25">
      <c r="B825" s="3">
        <v>226115</v>
      </c>
      <c r="C825" s="3">
        <v>426115</v>
      </c>
    </row>
    <row r="826" spans="2:3" x14ac:dyDescent="0.25">
      <c r="B826" s="3">
        <v>226116</v>
      </c>
      <c r="C826" s="3">
        <v>426116</v>
      </c>
    </row>
    <row r="827" spans="2:3" x14ac:dyDescent="0.25">
      <c r="B827" s="3">
        <v>226117</v>
      </c>
      <c r="C827" s="3">
        <v>426117</v>
      </c>
    </row>
    <row r="828" spans="2:3" x14ac:dyDescent="0.25">
      <c r="B828" s="3">
        <v>226120</v>
      </c>
      <c r="C828" s="3">
        <v>426120</v>
      </c>
    </row>
    <row r="829" spans="2:3" x14ac:dyDescent="0.25">
      <c r="B829" s="3">
        <v>226125</v>
      </c>
      <c r="C829" s="3">
        <v>426125</v>
      </c>
    </row>
    <row r="830" spans="2:3" x14ac:dyDescent="0.25">
      <c r="B830" s="3">
        <v>226132</v>
      </c>
      <c r="C830" s="3">
        <v>426132</v>
      </c>
    </row>
    <row r="831" spans="2:3" x14ac:dyDescent="0.25">
      <c r="B831" s="3">
        <v>226135</v>
      </c>
      <c r="C831" s="3">
        <v>426135</v>
      </c>
    </row>
    <row r="832" spans="2:3" x14ac:dyDescent="0.25">
      <c r="B832" s="3">
        <v>226136</v>
      </c>
      <c r="C832" s="3">
        <v>426136</v>
      </c>
    </row>
    <row r="833" spans="2:3" x14ac:dyDescent="0.25">
      <c r="B833" s="3">
        <v>226142</v>
      </c>
      <c r="C833" s="3">
        <v>426142</v>
      </c>
    </row>
    <row r="834" spans="2:3" x14ac:dyDescent="0.25">
      <c r="B834" s="3">
        <v>226145</v>
      </c>
      <c r="C834" s="3">
        <v>426145</v>
      </c>
    </row>
    <row r="835" spans="2:3" x14ac:dyDescent="0.25">
      <c r="B835" s="3">
        <v>226150</v>
      </c>
      <c r="C835" s="3">
        <v>426150</v>
      </c>
    </row>
    <row r="836" spans="2:3" x14ac:dyDescent="0.25">
      <c r="B836" s="3">
        <v>226168</v>
      </c>
      <c r="C836" s="3">
        <v>426168</v>
      </c>
    </row>
    <row r="837" spans="2:3" x14ac:dyDescent="0.25">
      <c r="B837" s="3">
        <v>226170</v>
      </c>
      <c r="C837" s="3">
        <v>426170</v>
      </c>
    </row>
    <row r="838" spans="2:3" x14ac:dyDescent="0.25">
      <c r="B838" s="3">
        <v>226200</v>
      </c>
      <c r="C838" s="3">
        <v>426200</v>
      </c>
    </row>
    <row r="839" spans="2:3" x14ac:dyDescent="0.25">
      <c r="B839" s="3">
        <v>226201</v>
      </c>
      <c r="C839" s="3">
        <v>426201</v>
      </c>
    </row>
    <row r="840" spans="2:3" x14ac:dyDescent="0.25">
      <c r="B840" s="3">
        <v>226202</v>
      </c>
      <c r="C840" s="3">
        <v>426202</v>
      </c>
    </row>
    <row r="841" spans="2:3" x14ac:dyDescent="0.25">
      <c r="B841" s="3">
        <v>226210</v>
      </c>
      <c r="C841" s="3">
        <v>426210</v>
      </c>
    </row>
    <row r="842" spans="2:3" x14ac:dyDescent="0.25">
      <c r="B842" s="3">
        <v>226220</v>
      </c>
      <c r="C842" s="3">
        <v>426220</v>
      </c>
    </row>
    <row r="843" spans="2:3" x14ac:dyDescent="0.25">
      <c r="B843" s="3">
        <v>226230</v>
      </c>
      <c r="C843" s="3">
        <v>426230</v>
      </c>
    </row>
    <row r="844" spans="2:3" x14ac:dyDescent="0.25">
      <c r="B844" s="3">
        <v>226240</v>
      </c>
      <c r="C844" s="3">
        <v>426240</v>
      </c>
    </row>
    <row r="845" spans="2:3" x14ac:dyDescent="0.25">
      <c r="B845" s="3">
        <v>226250</v>
      </c>
      <c r="C845" s="3">
        <v>426250</v>
      </c>
    </row>
    <row r="846" spans="2:3" x14ac:dyDescent="0.25">
      <c r="B846" s="3">
        <v>226251</v>
      </c>
      <c r="C846" s="3">
        <v>426251</v>
      </c>
    </row>
    <row r="847" spans="2:3" x14ac:dyDescent="0.25">
      <c r="B847" s="3">
        <v>226252</v>
      </c>
      <c r="C847" s="3">
        <v>426252</v>
      </c>
    </row>
    <row r="848" spans="2:3" x14ac:dyDescent="0.25">
      <c r="B848" s="3">
        <v>226253</v>
      </c>
      <c r="C848" s="3">
        <v>426253</v>
      </c>
    </row>
    <row r="849" spans="2:3" x14ac:dyDescent="0.25">
      <c r="B849" s="3">
        <v>226254</v>
      </c>
      <c r="C849" s="3">
        <v>426254</v>
      </c>
    </row>
    <row r="850" spans="2:3" x14ac:dyDescent="0.25">
      <c r="B850" s="3">
        <v>226255</v>
      </c>
      <c r="C850" s="3">
        <v>426255</v>
      </c>
    </row>
    <row r="851" spans="2:3" x14ac:dyDescent="0.25">
      <c r="B851" s="3">
        <v>226256</v>
      </c>
      <c r="C851" s="3">
        <v>426256</v>
      </c>
    </row>
    <row r="852" spans="2:3" x14ac:dyDescent="0.25">
      <c r="B852" s="3">
        <v>226257</v>
      </c>
      <c r="C852" s="3">
        <v>426257</v>
      </c>
    </row>
    <row r="853" spans="2:3" x14ac:dyDescent="0.25">
      <c r="B853" s="3">
        <v>226260</v>
      </c>
      <c r="C853" s="3">
        <v>426260</v>
      </c>
    </row>
    <row r="854" spans="2:3" x14ac:dyDescent="0.25">
      <c r="B854" s="3">
        <v>226270</v>
      </c>
      <c r="C854" s="3">
        <v>426270</v>
      </c>
    </row>
    <row r="855" spans="2:3" x14ac:dyDescent="0.25">
      <c r="B855" s="3">
        <v>226271</v>
      </c>
      <c r="C855" s="3">
        <v>426271</v>
      </c>
    </row>
    <row r="856" spans="2:3" x14ac:dyDescent="0.25">
      <c r="B856" s="3">
        <v>226272</v>
      </c>
      <c r="C856" s="3">
        <v>426272</v>
      </c>
    </row>
    <row r="857" spans="2:3" x14ac:dyDescent="0.25">
      <c r="B857" s="3">
        <v>226275</v>
      </c>
      <c r="C857" s="3">
        <v>426275</v>
      </c>
    </row>
    <row r="858" spans="2:3" x14ac:dyDescent="0.25">
      <c r="B858" s="3">
        <v>226280</v>
      </c>
      <c r="C858" s="3">
        <v>426280</v>
      </c>
    </row>
    <row r="859" spans="2:3" x14ac:dyDescent="0.25">
      <c r="B859" s="3">
        <v>226290</v>
      </c>
      <c r="C859" s="3">
        <v>426290</v>
      </c>
    </row>
    <row r="860" spans="2:3" x14ac:dyDescent="0.25">
      <c r="B860" s="3">
        <v>226300</v>
      </c>
      <c r="C860" s="3">
        <v>426300</v>
      </c>
    </row>
    <row r="861" spans="2:3" x14ac:dyDescent="0.25">
      <c r="B861" s="3">
        <v>226310</v>
      </c>
      <c r="C861" s="3">
        <v>426310</v>
      </c>
    </row>
    <row r="862" spans="2:3" x14ac:dyDescent="0.25">
      <c r="B862" s="3">
        <v>226320</v>
      </c>
      <c r="C862" s="3">
        <v>426320</v>
      </c>
    </row>
    <row r="863" spans="2:3" x14ac:dyDescent="0.25">
      <c r="B863" s="3">
        <v>226330</v>
      </c>
      <c r="C863" s="3">
        <v>426330</v>
      </c>
    </row>
    <row r="864" spans="2:3" x14ac:dyDescent="0.25">
      <c r="B864" s="3">
        <v>226340</v>
      </c>
      <c r="C864" s="3">
        <v>426340</v>
      </c>
    </row>
    <row r="865" spans="2:3" x14ac:dyDescent="0.25">
      <c r="B865" s="3">
        <v>226380</v>
      </c>
      <c r="C865" s="3">
        <v>426380</v>
      </c>
    </row>
    <row r="866" spans="2:3" x14ac:dyDescent="0.25">
      <c r="B866" s="3">
        <v>226400</v>
      </c>
      <c r="C866" s="3">
        <v>426400</v>
      </c>
    </row>
    <row r="867" spans="2:3" x14ac:dyDescent="0.25">
      <c r="B867" s="3">
        <v>226410</v>
      </c>
      <c r="C867" s="3">
        <v>426410</v>
      </c>
    </row>
    <row r="868" spans="2:3" x14ac:dyDescent="0.25">
      <c r="B868" s="3">
        <v>226430</v>
      </c>
      <c r="C868" s="3">
        <v>426430</v>
      </c>
    </row>
    <row r="869" spans="2:3" x14ac:dyDescent="0.25">
      <c r="B869" s="3">
        <v>226440</v>
      </c>
      <c r="C869" s="3">
        <v>426440</v>
      </c>
    </row>
    <row r="870" spans="2:3" x14ac:dyDescent="0.25">
      <c r="B870" s="3">
        <v>226450</v>
      </c>
      <c r="C870" s="3">
        <v>426450</v>
      </c>
    </row>
    <row r="871" spans="2:3" x14ac:dyDescent="0.25">
      <c r="B871" s="3">
        <v>226454</v>
      </c>
      <c r="C871" s="3">
        <v>426454</v>
      </c>
    </row>
    <row r="872" spans="2:3" x14ac:dyDescent="0.25">
      <c r="B872" s="3">
        <v>226470</v>
      </c>
      <c r="C872" s="3">
        <v>426470</v>
      </c>
    </row>
    <row r="873" spans="2:3" x14ac:dyDescent="0.25">
      <c r="B873" s="3">
        <v>226471</v>
      </c>
      <c r="C873" s="3">
        <v>426471</v>
      </c>
    </row>
    <row r="874" spans="2:3" x14ac:dyDescent="0.25">
      <c r="B874" s="3">
        <v>226472</v>
      </c>
      <c r="C874" s="3">
        <v>426472</v>
      </c>
    </row>
    <row r="875" spans="2:3" x14ac:dyDescent="0.25">
      <c r="B875" s="3">
        <v>226480</v>
      </c>
      <c r="C875" s="3">
        <v>426480</v>
      </c>
    </row>
    <row r="876" spans="2:3" x14ac:dyDescent="0.25">
      <c r="B876" s="3">
        <v>226500</v>
      </c>
      <c r="C876" s="3">
        <v>426500</v>
      </c>
    </row>
    <row r="877" spans="2:3" x14ac:dyDescent="0.25">
      <c r="B877" s="3">
        <v>226530</v>
      </c>
      <c r="C877" s="3">
        <v>426530</v>
      </c>
    </row>
    <row r="878" spans="2:3" x14ac:dyDescent="0.25">
      <c r="B878" s="3">
        <v>226546</v>
      </c>
      <c r="C878" s="3">
        <v>426546</v>
      </c>
    </row>
    <row r="879" spans="2:3" x14ac:dyDescent="0.25">
      <c r="B879" s="3">
        <v>226555</v>
      </c>
      <c r="C879" s="3">
        <v>426555</v>
      </c>
    </row>
    <row r="880" spans="2:3" x14ac:dyDescent="0.25">
      <c r="B880" s="3">
        <v>226565</v>
      </c>
      <c r="C880" s="3">
        <v>426565</v>
      </c>
    </row>
    <row r="881" spans="2:3" x14ac:dyDescent="0.25">
      <c r="B881" s="3">
        <v>226566</v>
      </c>
      <c r="C881" s="3">
        <v>426566</v>
      </c>
    </row>
    <row r="882" spans="2:3" x14ac:dyDescent="0.25">
      <c r="B882" s="3">
        <v>226567</v>
      </c>
      <c r="C882" s="3">
        <v>426567</v>
      </c>
    </row>
    <row r="883" spans="2:3" x14ac:dyDescent="0.25">
      <c r="B883" s="3">
        <v>226568</v>
      </c>
      <c r="C883" s="3">
        <v>426568</v>
      </c>
    </row>
    <row r="884" spans="2:3" x14ac:dyDescent="0.25">
      <c r="B884" s="3">
        <v>226570</v>
      </c>
      <c r="C884" s="3">
        <v>426570</v>
      </c>
    </row>
    <row r="885" spans="2:3" x14ac:dyDescent="0.25">
      <c r="B885" s="3">
        <v>226590</v>
      </c>
      <c r="C885" s="3">
        <v>426590</v>
      </c>
    </row>
    <row r="886" spans="2:3" x14ac:dyDescent="0.25">
      <c r="B886" s="3">
        <v>226600</v>
      </c>
      <c r="C886" s="3">
        <v>426600</v>
      </c>
    </row>
    <row r="887" spans="2:3" x14ac:dyDescent="0.25">
      <c r="B887" s="3">
        <v>226620</v>
      </c>
      <c r="C887" s="3">
        <v>426620</v>
      </c>
    </row>
    <row r="888" spans="2:3" x14ac:dyDescent="0.25">
      <c r="B888" s="3">
        <v>226630</v>
      </c>
      <c r="C888" s="3">
        <v>426630</v>
      </c>
    </row>
    <row r="889" spans="2:3" x14ac:dyDescent="0.25">
      <c r="B889" s="3">
        <v>226665</v>
      </c>
      <c r="C889" s="3">
        <v>426665</v>
      </c>
    </row>
    <row r="890" spans="2:3" x14ac:dyDescent="0.25">
      <c r="B890" s="3">
        <v>226677</v>
      </c>
      <c r="C890" s="3">
        <v>426677</v>
      </c>
    </row>
    <row r="891" spans="2:3" x14ac:dyDescent="0.25">
      <c r="B891" s="3">
        <v>226687</v>
      </c>
      <c r="C891" s="3">
        <v>426687</v>
      </c>
    </row>
    <row r="892" spans="2:3" x14ac:dyDescent="0.25">
      <c r="B892" s="3">
        <v>226694</v>
      </c>
      <c r="C892" s="3">
        <v>426694</v>
      </c>
    </row>
    <row r="893" spans="2:3" x14ac:dyDescent="0.25">
      <c r="B893" s="3">
        <v>226707</v>
      </c>
      <c r="C893" s="3">
        <v>426707</v>
      </c>
    </row>
    <row r="894" spans="2:3" x14ac:dyDescent="0.25">
      <c r="B894" s="3">
        <v>226717</v>
      </c>
      <c r="C894" s="3">
        <v>426717</v>
      </c>
    </row>
    <row r="895" spans="2:3" x14ac:dyDescent="0.25">
      <c r="B895" s="3">
        <v>226724</v>
      </c>
      <c r="C895" s="3">
        <v>426724</v>
      </c>
    </row>
    <row r="896" spans="2:3" x14ac:dyDescent="0.25">
      <c r="B896" s="3">
        <v>226734</v>
      </c>
      <c r="C896" s="3">
        <v>426734</v>
      </c>
    </row>
    <row r="897" spans="2:3" x14ac:dyDescent="0.25">
      <c r="B897" s="3">
        <v>226744</v>
      </c>
      <c r="C897" s="3">
        <v>426744</v>
      </c>
    </row>
    <row r="898" spans="2:3" x14ac:dyDescent="0.25">
      <c r="B898" s="3">
        <v>226754</v>
      </c>
      <c r="C898" s="3">
        <v>426754</v>
      </c>
    </row>
    <row r="899" spans="2:3" x14ac:dyDescent="0.25">
      <c r="B899" s="3">
        <v>226764</v>
      </c>
      <c r="C899" s="3">
        <v>426764</v>
      </c>
    </row>
    <row r="900" spans="2:3" x14ac:dyDescent="0.25">
      <c r="B900" s="3">
        <v>226774</v>
      </c>
      <c r="C900" s="3">
        <v>426774</v>
      </c>
    </row>
    <row r="901" spans="2:3" x14ac:dyDescent="0.25">
      <c r="B901" s="3">
        <v>226775</v>
      </c>
      <c r="C901" s="3">
        <v>426775</v>
      </c>
    </row>
    <row r="902" spans="2:3" x14ac:dyDescent="0.25">
      <c r="B902" s="3">
        <v>226784</v>
      </c>
      <c r="C902" s="3">
        <v>426784</v>
      </c>
    </row>
    <row r="903" spans="2:3" x14ac:dyDescent="0.25">
      <c r="B903" s="3">
        <v>226794</v>
      </c>
      <c r="C903" s="3">
        <v>426794</v>
      </c>
    </row>
    <row r="904" spans="2:3" x14ac:dyDescent="0.25">
      <c r="B904" s="3">
        <v>226804</v>
      </c>
      <c r="C904" s="3">
        <v>426804</v>
      </c>
    </row>
    <row r="905" spans="2:3" x14ac:dyDescent="0.25">
      <c r="B905" s="3">
        <v>226834</v>
      </c>
      <c r="C905" s="3">
        <v>426834</v>
      </c>
    </row>
    <row r="906" spans="2:3" x14ac:dyDescent="0.25">
      <c r="B906" s="3">
        <v>226844</v>
      </c>
      <c r="C906" s="3">
        <v>426844</v>
      </c>
    </row>
    <row r="907" spans="2:3" x14ac:dyDescent="0.25">
      <c r="B907" s="3">
        <v>226852</v>
      </c>
      <c r="C907" s="3">
        <v>426852</v>
      </c>
    </row>
    <row r="908" spans="2:3" x14ac:dyDescent="0.25">
      <c r="B908" s="3">
        <v>226874</v>
      </c>
      <c r="C908" s="3">
        <v>426874</v>
      </c>
    </row>
    <row r="909" spans="2:3" x14ac:dyDescent="0.25">
      <c r="B909" s="3">
        <v>226904</v>
      </c>
      <c r="C909" s="3">
        <v>426904</v>
      </c>
    </row>
    <row r="910" spans="2:3" x14ac:dyDescent="0.25">
      <c r="B910" s="3">
        <v>226910</v>
      </c>
      <c r="C910" s="3">
        <v>426910</v>
      </c>
    </row>
    <row r="911" spans="2:3" x14ac:dyDescent="0.25">
      <c r="B911" s="3">
        <v>226914</v>
      </c>
      <c r="C911" s="3">
        <v>426914</v>
      </c>
    </row>
    <row r="912" spans="2:3" x14ac:dyDescent="0.25">
      <c r="B912" s="3">
        <v>226920</v>
      </c>
      <c r="C912" s="3">
        <v>426920</v>
      </c>
    </row>
    <row r="913" spans="2:3" x14ac:dyDescent="0.25">
      <c r="B913" s="3">
        <v>226934</v>
      </c>
      <c r="C913" s="3">
        <v>426934</v>
      </c>
    </row>
    <row r="914" spans="2:3" x14ac:dyDescent="0.25">
      <c r="B914" s="3">
        <v>226935</v>
      </c>
      <c r="C914" s="3">
        <v>426935</v>
      </c>
    </row>
    <row r="915" spans="2:3" x14ac:dyDescent="0.25">
      <c r="B915" s="3">
        <v>226944</v>
      </c>
      <c r="C915" s="3">
        <v>426944</v>
      </c>
    </row>
    <row r="916" spans="2:3" x14ac:dyDescent="0.25">
      <c r="B916" s="3">
        <v>226954</v>
      </c>
      <c r="C916" s="3">
        <v>426954</v>
      </c>
    </row>
    <row r="917" spans="2:3" x14ac:dyDescent="0.25">
      <c r="B917" s="3">
        <v>226977</v>
      </c>
      <c r="C917" s="3">
        <v>426977</v>
      </c>
    </row>
    <row r="918" spans="2:3" x14ac:dyDescent="0.25">
      <c r="B918" s="3">
        <v>226978</v>
      </c>
      <c r="C918" s="3">
        <v>426978</v>
      </c>
    </row>
    <row r="919" spans="2:3" x14ac:dyDescent="0.25">
      <c r="B919" s="3">
        <v>226979</v>
      </c>
      <c r="C919" s="3">
        <v>426979</v>
      </c>
    </row>
    <row r="920" spans="2:3" x14ac:dyDescent="0.25">
      <c r="B920" s="3">
        <v>226980</v>
      </c>
      <c r="C920" s="3">
        <v>426980</v>
      </c>
    </row>
    <row r="921" spans="2:3" x14ac:dyDescent="0.25">
      <c r="B921" s="3">
        <v>226981</v>
      </c>
      <c r="C921" s="3">
        <v>426981</v>
      </c>
    </row>
    <row r="922" spans="2:3" x14ac:dyDescent="0.25">
      <c r="B922" s="3">
        <v>226982</v>
      </c>
      <c r="C922" s="3">
        <v>426982</v>
      </c>
    </row>
    <row r="923" spans="2:3" x14ac:dyDescent="0.25">
      <c r="B923" s="3">
        <v>226983</v>
      </c>
      <c r="C923" s="3">
        <v>426983</v>
      </c>
    </row>
    <row r="924" spans="2:3" x14ac:dyDescent="0.25">
      <c r="B924" s="3">
        <v>226984</v>
      </c>
      <c r="C924" s="3">
        <v>426984</v>
      </c>
    </row>
    <row r="925" spans="2:3" x14ac:dyDescent="0.25">
      <c r="B925" s="3">
        <v>226985</v>
      </c>
      <c r="C925" s="3">
        <v>426985</v>
      </c>
    </row>
    <row r="926" spans="2:3" x14ac:dyDescent="0.25">
      <c r="B926" s="3">
        <v>226986</v>
      </c>
      <c r="C926" s="3">
        <v>426986</v>
      </c>
    </row>
    <row r="927" spans="2:3" x14ac:dyDescent="0.25">
      <c r="B927" s="3">
        <v>226987</v>
      </c>
      <c r="C927" s="3">
        <v>426987</v>
      </c>
    </row>
    <row r="928" spans="2:3" x14ac:dyDescent="0.25">
      <c r="B928" s="3">
        <v>226988</v>
      </c>
      <c r="C928" s="3">
        <v>426988</v>
      </c>
    </row>
    <row r="929" spans="2:3" x14ac:dyDescent="0.25">
      <c r="B929" s="3">
        <v>226989</v>
      </c>
      <c r="C929" s="3">
        <v>426989</v>
      </c>
    </row>
    <row r="930" spans="2:3" x14ac:dyDescent="0.25">
      <c r="B930" s="3">
        <v>226990</v>
      </c>
      <c r="C930" s="3">
        <v>426990</v>
      </c>
    </row>
    <row r="931" spans="2:3" x14ac:dyDescent="0.25">
      <c r="B931" s="3">
        <v>226991</v>
      </c>
      <c r="C931" s="3">
        <v>426991</v>
      </c>
    </row>
    <row r="932" spans="2:3" x14ac:dyDescent="0.25">
      <c r="B932" s="3">
        <v>226992</v>
      </c>
      <c r="C932" s="3">
        <v>426992</v>
      </c>
    </row>
    <row r="933" spans="2:3" x14ac:dyDescent="0.25">
      <c r="B933" s="3">
        <v>226993</v>
      </c>
      <c r="C933" s="3">
        <v>426993</v>
      </c>
    </row>
    <row r="934" spans="2:3" x14ac:dyDescent="0.25">
      <c r="B934" s="3">
        <v>227024</v>
      </c>
      <c r="C934" s="3">
        <v>427024</v>
      </c>
    </row>
    <row r="935" spans="2:3" x14ac:dyDescent="0.25">
      <c r="B935" s="3">
        <v>227032</v>
      </c>
      <c r="C935" s="3">
        <v>427032</v>
      </c>
    </row>
    <row r="936" spans="2:3" x14ac:dyDescent="0.25">
      <c r="B936" s="3">
        <v>227035</v>
      </c>
      <c r="C936" s="3">
        <v>427035</v>
      </c>
    </row>
    <row r="937" spans="2:3" x14ac:dyDescent="0.25">
      <c r="B937" s="3">
        <v>227042</v>
      </c>
      <c r="C937" s="3">
        <v>427042</v>
      </c>
    </row>
    <row r="938" spans="2:3" x14ac:dyDescent="0.25">
      <c r="B938" s="3">
        <v>227045</v>
      </c>
      <c r="C938" s="3">
        <v>427045</v>
      </c>
    </row>
    <row r="939" spans="2:3" x14ac:dyDescent="0.25">
      <c r="B939" s="3">
        <v>227052</v>
      </c>
      <c r="C939" s="3">
        <v>427052</v>
      </c>
    </row>
    <row r="940" spans="2:3" x14ac:dyDescent="0.25">
      <c r="B940" s="3">
        <v>227054</v>
      </c>
      <c r="C940" s="3">
        <v>427054</v>
      </c>
    </row>
    <row r="941" spans="2:3" x14ac:dyDescent="0.25">
      <c r="B941" s="3">
        <v>227055</v>
      </c>
      <c r="C941" s="3">
        <v>427055</v>
      </c>
    </row>
    <row r="942" spans="2:3" x14ac:dyDescent="0.25">
      <c r="B942" s="3">
        <v>227064</v>
      </c>
      <c r="C942" s="3">
        <v>427064</v>
      </c>
    </row>
    <row r="943" spans="2:3" x14ac:dyDescent="0.25">
      <c r="B943" s="3">
        <v>227074</v>
      </c>
      <c r="C943" s="3">
        <v>427074</v>
      </c>
    </row>
    <row r="944" spans="2:3" x14ac:dyDescent="0.25">
      <c r="B944" s="3">
        <v>227094</v>
      </c>
      <c r="C944" s="3">
        <v>427094</v>
      </c>
    </row>
    <row r="945" spans="2:3" x14ac:dyDescent="0.25">
      <c r="B945" s="3">
        <v>227114</v>
      </c>
      <c r="C945" s="3">
        <v>427114</v>
      </c>
    </row>
    <row r="946" spans="2:3" x14ac:dyDescent="0.25">
      <c r="B946" s="3">
        <v>227122</v>
      </c>
      <c r="C946" s="3">
        <v>427122</v>
      </c>
    </row>
    <row r="947" spans="2:3" x14ac:dyDescent="0.25">
      <c r="B947" s="3">
        <v>227124</v>
      </c>
      <c r="C947" s="3">
        <v>427124</v>
      </c>
    </row>
    <row r="948" spans="2:3" x14ac:dyDescent="0.25">
      <c r="B948" s="3">
        <v>227136</v>
      </c>
      <c r="C948" s="3">
        <v>427136</v>
      </c>
    </row>
    <row r="949" spans="2:3" x14ac:dyDescent="0.25">
      <c r="B949" s="3">
        <v>227148</v>
      </c>
      <c r="C949" s="3">
        <v>427148</v>
      </c>
    </row>
    <row r="950" spans="2:3" x14ac:dyDescent="0.25">
      <c r="B950" s="3">
        <v>227156</v>
      </c>
      <c r="C950" s="3">
        <v>427156</v>
      </c>
    </row>
    <row r="951" spans="2:3" x14ac:dyDescent="0.25">
      <c r="B951" s="3">
        <v>227160</v>
      </c>
      <c r="C951" s="3">
        <v>427160</v>
      </c>
    </row>
    <row r="952" spans="2:3" x14ac:dyDescent="0.25">
      <c r="B952" s="3">
        <v>227164</v>
      </c>
      <c r="C952" s="3">
        <v>427164</v>
      </c>
    </row>
    <row r="953" spans="2:3" x14ac:dyDescent="0.25">
      <c r="B953" s="3">
        <v>227170</v>
      </c>
      <c r="C953" s="3">
        <v>427170</v>
      </c>
    </row>
    <row r="954" spans="2:3" x14ac:dyDescent="0.25">
      <c r="B954" s="3">
        <v>227180</v>
      </c>
      <c r="C954" s="3">
        <v>427180</v>
      </c>
    </row>
    <row r="955" spans="2:3" x14ac:dyDescent="0.25">
      <c r="B955" s="3">
        <v>227190</v>
      </c>
      <c r="C955" s="3">
        <v>427190</v>
      </c>
    </row>
    <row r="956" spans="2:3" x14ac:dyDescent="0.25">
      <c r="B956" s="3">
        <v>227200</v>
      </c>
      <c r="C956" s="3">
        <v>427200</v>
      </c>
    </row>
    <row r="957" spans="2:3" x14ac:dyDescent="0.25">
      <c r="B957" s="3">
        <v>227210</v>
      </c>
      <c r="C957" s="3">
        <v>427210</v>
      </c>
    </row>
    <row r="958" spans="2:3" x14ac:dyDescent="0.25">
      <c r="B958" s="3">
        <v>227220</v>
      </c>
      <c r="C958" s="3">
        <v>427220</v>
      </c>
    </row>
    <row r="959" spans="2:3" x14ac:dyDescent="0.25">
      <c r="B959" s="3">
        <v>227230</v>
      </c>
      <c r="C959" s="3">
        <v>427230</v>
      </c>
    </row>
    <row r="960" spans="2:3" x14ac:dyDescent="0.25">
      <c r="B960" s="3">
        <v>227240</v>
      </c>
      <c r="C960" s="3">
        <v>427240</v>
      </c>
    </row>
    <row r="961" spans="2:3" x14ac:dyDescent="0.25">
      <c r="B961" s="3">
        <v>227250</v>
      </c>
      <c r="C961" s="3">
        <v>427250</v>
      </c>
    </row>
    <row r="962" spans="2:3" x14ac:dyDescent="0.25">
      <c r="B962" s="3">
        <v>227260</v>
      </c>
      <c r="C962" s="3">
        <v>427260</v>
      </c>
    </row>
    <row r="963" spans="2:3" x14ac:dyDescent="0.25">
      <c r="B963" s="3">
        <v>227270</v>
      </c>
      <c r="C963" s="3">
        <v>427270</v>
      </c>
    </row>
    <row r="964" spans="2:3" x14ac:dyDescent="0.25">
      <c r="B964" s="3">
        <v>227275</v>
      </c>
      <c r="C964" s="3">
        <v>427275</v>
      </c>
    </row>
    <row r="965" spans="2:3" x14ac:dyDescent="0.25">
      <c r="B965" s="3">
        <v>227280</v>
      </c>
      <c r="C965" s="3">
        <v>427280</v>
      </c>
    </row>
    <row r="966" spans="2:3" x14ac:dyDescent="0.25">
      <c r="B966" s="3">
        <v>227290</v>
      </c>
      <c r="C966" s="3">
        <v>427290</v>
      </c>
    </row>
    <row r="967" spans="2:3" x14ac:dyDescent="0.25">
      <c r="B967" s="3">
        <v>227300</v>
      </c>
      <c r="C967" s="3">
        <v>427300</v>
      </c>
    </row>
    <row r="968" spans="2:3" x14ac:dyDescent="0.25">
      <c r="B968" s="3">
        <v>227310</v>
      </c>
      <c r="C968" s="3">
        <v>427310</v>
      </c>
    </row>
    <row r="969" spans="2:3" x14ac:dyDescent="0.25">
      <c r="B969" s="3">
        <v>227327</v>
      </c>
      <c r="C969" s="3">
        <v>427327</v>
      </c>
    </row>
    <row r="970" spans="2:3" x14ac:dyDescent="0.25">
      <c r="B970" s="3">
        <v>227328</v>
      </c>
      <c r="C970" s="3">
        <v>427328</v>
      </c>
    </row>
    <row r="971" spans="2:3" x14ac:dyDescent="0.25">
      <c r="B971" s="3">
        <v>227329</v>
      </c>
      <c r="C971" s="3">
        <v>427329</v>
      </c>
    </row>
    <row r="972" spans="2:3" x14ac:dyDescent="0.25">
      <c r="B972" s="3">
        <v>227337</v>
      </c>
      <c r="C972" s="3">
        <v>427337</v>
      </c>
    </row>
    <row r="973" spans="2:3" x14ac:dyDescent="0.25">
      <c r="B973" s="3">
        <v>227347</v>
      </c>
      <c r="C973" s="3">
        <v>427347</v>
      </c>
    </row>
    <row r="974" spans="2:3" x14ac:dyDescent="0.25">
      <c r="B974" s="3">
        <v>227357</v>
      </c>
      <c r="C974" s="3">
        <v>427357</v>
      </c>
    </row>
    <row r="975" spans="2:3" x14ac:dyDescent="0.25">
      <c r="B975" s="3">
        <v>227364</v>
      </c>
      <c r="C975" s="3">
        <v>427364</v>
      </c>
    </row>
    <row r="976" spans="2:3" x14ac:dyDescent="0.25">
      <c r="B976" s="3">
        <v>227367</v>
      </c>
      <c r="C976" s="3">
        <v>427367</v>
      </c>
    </row>
    <row r="977" spans="2:3" x14ac:dyDescent="0.25">
      <c r="B977" s="3">
        <v>227368</v>
      </c>
      <c r="C977" s="3">
        <v>427368</v>
      </c>
    </row>
    <row r="978" spans="2:3" x14ac:dyDescent="0.25">
      <c r="B978" s="3">
        <v>227369</v>
      </c>
      <c r="C978" s="3">
        <v>427369</v>
      </c>
    </row>
    <row r="979" spans="2:3" x14ac:dyDescent="0.25">
      <c r="B979" s="3">
        <v>227374</v>
      </c>
      <c r="C979" s="3">
        <v>427374</v>
      </c>
    </row>
    <row r="980" spans="2:3" x14ac:dyDescent="0.25">
      <c r="B980" s="3">
        <v>227377</v>
      </c>
      <c r="C980" s="3">
        <v>427377</v>
      </c>
    </row>
    <row r="981" spans="2:3" x14ac:dyDescent="0.25">
      <c r="B981" s="3">
        <v>227387</v>
      </c>
      <c r="C981" s="3">
        <v>427387</v>
      </c>
    </row>
    <row r="982" spans="2:3" x14ac:dyDescent="0.25">
      <c r="B982" s="3">
        <v>227397</v>
      </c>
      <c r="C982" s="3">
        <v>427397</v>
      </c>
    </row>
    <row r="983" spans="2:3" x14ac:dyDescent="0.25">
      <c r="B983" s="3">
        <v>227402</v>
      </c>
      <c r="C983" s="3">
        <v>427402</v>
      </c>
    </row>
    <row r="984" spans="2:3" x14ac:dyDescent="0.25">
      <c r="B984" s="3">
        <v>227403</v>
      </c>
      <c r="C984" s="3">
        <v>427403</v>
      </c>
    </row>
    <row r="985" spans="2:3" x14ac:dyDescent="0.25">
      <c r="B985" s="3">
        <v>227404</v>
      </c>
      <c r="C985" s="3">
        <v>427404</v>
      </c>
    </row>
    <row r="986" spans="2:3" x14ac:dyDescent="0.25">
      <c r="B986" s="3">
        <v>227405</v>
      </c>
      <c r="C986" s="3">
        <v>427405</v>
      </c>
    </row>
    <row r="987" spans="2:3" x14ac:dyDescent="0.25">
      <c r="B987" s="3">
        <v>227406</v>
      </c>
      <c r="C987" s="3">
        <v>427406</v>
      </c>
    </row>
    <row r="988" spans="2:3" x14ac:dyDescent="0.25">
      <c r="B988" s="3">
        <v>227407</v>
      </c>
      <c r="C988" s="3">
        <v>427407</v>
      </c>
    </row>
    <row r="989" spans="2:3" x14ac:dyDescent="0.25">
      <c r="B989" s="3">
        <v>227410</v>
      </c>
      <c r="C989" s="3">
        <v>427410</v>
      </c>
    </row>
    <row r="990" spans="2:3" x14ac:dyDescent="0.25">
      <c r="B990" s="3">
        <v>227414</v>
      </c>
      <c r="C990" s="3">
        <v>427414</v>
      </c>
    </row>
    <row r="991" spans="2:3" x14ac:dyDescent="0.25">
      <c r="B991" s="3">
        <v>227417</v>
      </c>
      <c r="C991" s="3">
        <v>427417</v>
      </c>
    </row>
    <row r="992" spans="2:3" x14ac:dyDescent="0.25">
      <c r="B992" s="3">
        <v>227420</v>
      </c>
      <c r="C992" s="3">
        <v>427420</v>
      </c>
    </row>
    <row r="993" spans="2:3" x14ac:dyDescent="0.25">
      <c r="B993" s="3">
        <v>227424</v>
      </c>
      <c r="C993" s="3">
        <v>427424</v>
      </c>
    </row>
    <row r="994" spans="2:3" x14ac:dyDescent="0.25">
      <c r="B994" s="3">
        <v>227427</v>
      </c>
      <c r="C994" s="3">
        <v>427427</v>
      </c>
    </row>
    <row r="995" spans="2:3" x14ac:dyDescent="0.25">
      <c r="B995" s="3">
        <v>227430</v>
      </c>
      <c r="C995" s="3">
        <v>427430</v>
      </c>
    </row>
    <row r="996" spans="2:3" x14ac:dyDescent="0.25">
      <c r="B996" s="3">
        <v>227434</v>
      </c>
      <c r="C996" s="3">
        <v>427434</v>
      </c>
    </row>
    <row r="997" spans="2:3" x14ac:dyDescent="0.25">
      <c r="B997" s="3">
        <v>227437</v>
      </c>
      <c r="C997" s="3">
        <v>427437</v>
      </c>
    </row>
    <row r="998" spans="2:3" x14ac:dyDescent="0.25">
      <c r="B998" s="3">
        <v>227438</v>
      </c>
      <c r="C998" s="3">
        <v>427438</v>
      </c>
    </row>
    <row r="999" spans="2:3" x14ac:dyDescent="0.25">
      <c r="B999" s="3">
        <v>227439</v>
      </c>
      <c r="C999" s="3">
        <v>427439</v>
      </c>
    </row>
    <row r="1000" spans="2:3" x14ac:dyDescent="0.25">
      <c r="B1000" s="3">
        <v>227440</v>
      </c>
      <c r="C1000" s="3">
        <v>427440</v>
      </c>
    </row>
    <row r="1001" spans="2:3" x14ac:dyDescent="0.25">
      <c r="B1001" s="3">
        <v>227441</v>
      </c>
      <c r="C1001" s="3">
        <v>427441</v>
      </c>
    </row>
    <row r="1002" spans="2:3" x14ac:dyDescent="0.25">
      <c r="B1002" s="3">
        <v>227444</v>
      </c>
      <c r="C1002" s="3">
        <v>427444</v>
      </c>
    </row>
    <row r="1003" spans="2:3" x14ac:dyDescent="0.25">
      <c r="B1003" s="3">
        <v>227445</v>
      </c>
      <c r="C1003" s="3">
        <v>427445</v>
      </c>
    </row>
    <row r="1004" spans="2:3" x14ac:dyDescent="0.25">
      <c r="B1004" s="3">
        <v>227447</v>
      </c>
      <c r="C1004" s="3">
        <v>427447</v>
      </c>
    </row>
    <row r="1005" spans="2:3" x14ac:dyDescent="0.25">
      <c r="B1005" s="3">
        <v>227450</v>
      </c>
      <c r="C1005" s="3">
        <v>427450</v>
      </c>
    </row>
    <row r="1006" spans="2:3" x14ac:dyDescent="0.25">
      <c r="B1006" s="3">
        <v>227454</v>
      </c>
      <c r="C1006" s="3">
        <v>427454</v>
      </c>
    </row>
    <row r="1007" spans="2:3" x14ac:dyDescent="0.25">
      <c r="B1007" s="3">
        <v>227455</v>
      </c>
      <c r="C1007" s="3">
        <v>427455</v>
      </c>
    </row>
    <row r="1008" spans="2:3" x14ac:dyDescent="0.25">
      <c r="B1008" s="3">
        <v>227460</v>
      </c>
      <c r="C1008" s="3">
        <v>427460</v>
      </c>
    </row>
    <row r="1009" spans="2:3" x14ac:dyDescent="0.25">
      <c r="B1009" s="3">
        <v>227464</v>
      </c>
      <c r="C1009" s="3">
        <v>427464</v>
      </c>
    </row>
    <row r="1010" spans="2:3" x14ac:dyDescent="0.25">
      <c r="B1010" s="3">
        <v>227477</v>
      </c>
      <c r="C1010" s="3">
        <v>427477</v>
      </c>
    </row>
    <row r="1011" spans="2:3" x14ac:dyDescent="0.25">
      <c r="B1011" s="3">
        <v>227480</v>
      </c>
      <c r="C1011" s="3">
        <v>427480</v>
      </c>
    </row>
    <row r="1012" spans="2:3" x14ac:dyDescent="0.25">
      <c r="B1012" s="3">
        <v>227482</v>
      </c>
      <c r="C1012" s="3">
        <v>427482</v>
      </c>
    </row>
    <row r="1013" spans="2:3" x14ac:dyDescent="0.25">
      <c r="B1013" s="3">
        <v>227494</v>
      </c>
      <c r="C1013" s="3">
        <v>427494</v>
      </c>
    </row>
    <row r="1014" spans="2:3" x14ac:dyDescent="0.25">
      <c r="B1014" s="3">
        <v>227504</v>
      </c>
      <c r="C1014" s="3">
        <v>427504</v>
      </c>
    </row>
    <row r="1015" spans="2:3" x14ac:dyDescent="0.25">
      <c r="B1015" s="3">
        <v>227507</v>
      </c>
      <c r="C1015" s="3">
        <v>427507</v>
      </c>
    </row>
    <row r="1016" spans="2:3" x14ac:dyDescent="0.25">
      <c r="B1016" s="3">
        <v>227514</v>
      </c>
      <c r="C1016" s="3">
        <v>427514</v>
      </c>
    </row>
    <row r="1017" spans="2:3" x14ac:dyDescent="0.25">
      <c r="B1017" s="3">
        <v>227517</v>
      </c>
      <c r="C1017" s="3">
        <v>427517</v>
      </c>
    </row>
    <row r="1018" spans="2:3" x14ac:dyDescent="0.25">
      <c r="B1018" s="3">
        <v>227524</v>
      </c>
      <c r="C1018" s="3">
        <v>427524</v>
      </c>
    </row>
    <row r="1019" spans="2:3" x14ac:dyDescent="0.25">
      <c r="B1019" s="3">
        <v>227537</v>
      </c>
      <c r="C1019" s="3">
        <v>427537</v>
      </c>
    </row>
    <row r="1020" spans="2:3" x14ac:dyDescent="0.25">
      <c r="B1020" s="3">
        <v>227547</v>
      </c>
      <c r="C1020" s="3">
        <v>427547</v>
      </c>
    </row>
    <row r="1021" spans="2:3" x14ac:dyDescent="0.25">
      <c r="B1021" s="3">
        <v>227557</v>
      </c>
      <c r="C1021" s="3">
        <v>427557</v>
      </c>
    </row>
    <row r="1022" spans="2:3" x14ac:dyDescent="0.25">
      <c r="B1022" s="3">
        <v>227558</v>
      </c>
      <c r="C1022" s="3">
        <v>427558</v>
      </c>
    </row>
    <row r="1023" spans="2:3" x14ac:dyDescent="0.25">
      <c r="B1023" s="3">
        <v>227559</v>
      </c>
      <c r="C1023" s="3">
        <v>427559</v>
      </c>
    </row>
    <row r="1024" spans="2:3" x14ac:dyDescent="0.25">
      <c r="B1024" s="3">
        <v>227567</v>
      </c>
      <c r="C1024" s="3">
        <v>427567</v>
      </c>
    </row>
    <row r="1025" spans="2:3" x14ac:dyDescent="0.25">
      <c r="B1025" s="3">
        <v>227577</v>
      </c>
      <c r="C1025" s="3">
        <v>427577</v>
      </c>
    </row>
    <row r="1026" spans="2:3" x14ac:dyDescent="0.25">
      <c r="B1026" s="3">
        <v>227587</v>
      </c>
      <c r="C1026" s="3">
        <v>427587</v>
      </c>
    </row>
    <row r="1027" spans="2:3" x14ac:dyDescent="0.25">
      <c r="B1027" s="3">
        <v>227594</v>
      </c>
      <c r="C1027" s="3">
        <v>427594</v>
      </c>
    </row>
    <row r="1028" spans="2:3" x14ac:dyDescent="0.25">
      <c r="B1028" s="3">
        <v>227607</v>
      </c>
      <c r="C1028" s="3">
        <v>427607</v>
      </c>
    </row>
    <row r="1029" spans="2:3" x14ac:dyDescent="0.25">
      <c r="B1029" s="3">
        <v>227617</v>
      </c>
      <c r="C1029" s="3">
        <v>427617</v>
      </c>
    </row>
    <row r="1030" spans="2:3" x14ac:dyDescent="0.25">
      <c r="B1030" s="3">
        <v>227625</v>
      </c>
      <c r="C1030" s="3">
        <v>427625</v>
      </c>
    </row>
    <row r="1031" spans="2:3" x14ac:dyDescent="0.25">
      <c r="B1031" s="3">
        <v>227635</v>
      </c>
      <c r="C1031" s="3">
        <v>427635</v>
      </c>
    </row>
    <row r="1032" spans="2:3" x14ac:dyDescent="0.25">
      <c r="B1032" s="3">
        <v>227643</v>
      </c>
      <c r="C1032" s="3">
        <v>427643</v>
      </c>
    </row>
    <row r="1033" spans="2:3" x14ac:dyDescent="0.25">
      <c r="B1033" s="3">
        <v>227653</v>
      </c>
      <c r="C1033" s="3">
        <v>427653</v>
      </c>
    </row>
    <row r="1034" spans="2:3" x14ac:dyDescent="0.25">
      <c r="B1034" s="3">
        <v>227664</v>
      </c>
      <c r="C1034" s="3">
        <v>427664</v>
      </c>
    </row>
    <row r="1035" spans="2:3" x14ac:dyDescent="0.25">
      <c r="B1035" s="3">
        <v>227677</v>
      </c>
      <c r="C1035" s="3">
        <v>427677</v>
      </c>
    </row>
    <row r="1036" spans="2:3" x14ac:dyDescent="0.25">
      <c r="B1036" s="3">
        <v>227684</v>
      </c>
      <c r="C1036" s="3">
        <v>427684</v>
      </c>
    </row>
    <row r="1037" spans="2:3" x14ac:dyDescent="0.25">
      <c r="B1037" s="3">
        <v>227690</v>
      </c>
      <c r="C1037" s="3">
        <v>427690</v>
      </c>
    </row>
    <row r="1038" spans="2:3" x14ac:dyDescent="0.25">
      <c r="B1038" s="3">
        <v>227700</v>
      </c>
      <c r="C1038" s="3">
        <v>427700</v>
      </c>
    </row>
    <row r="1039" spans="2:3" x14ac:dyDescent="0.25">
      <c r="B1039" s="3">
        <v>227704</v>
      </c>
      <c r="C1039" s="3">
        <v>427704</v>
      </c>
    </row>
    <row r="1040" spans="2:3" x14ac:dyDescent="0.25">
      <c r="B1040" s="3">
        <v>227707</v>
      </c>
      <c r="C1040" s="3">
        <v>427707</v>
      </c>
    </row>
    <row r="1041" spans="2:3" x14ac:dyDescent="0.25">
      <c r="B1041" s="3">
        <v>227714</v>
      </c>
      <c r="C1041" s="3">
        <v>427714</v>
      </c>
    </row>
    <row r="1042" spans="2:3" x14ac:dyDescent="0.25">
      <c r="B1042" s="3">
        <v>227724</v>
      </c>
      <c r="C1042" s="3">
        <v>427724</v>
      </c>
    </row>
    <row r="1043" spans="2:3" x14ac:dyDescent="0.25">
      <c r="B1043" s="3">
        <v>227737</v>
      </c>
      <c r="C1043" s="3">
        <v>427737</v>
      </c>
    </row>
    <row r="1044" spans="2:3" x14ac:dyDescent="0.25">
      <c r="B1044" s="3">
        <v>227743</v>
      </c>
      <c r="C1044" s="3">
        <v>427743</v>
      </c>
    </row>
    <row r="1045" spans="2:3" x14ac:dyDescent="0.25">
      <c r="B1045" s="3">
        <v>227744</v>
      </c>
      <c r="C1045" s="3">
        <v>427744</v>
      </c>
    </row>
    <row r="1046" spans="2:3" x14ac:dyDescent="0.25">
      <c r="B1046" s="3">
        <v>227747</v>
      </c>
      <c r="C1046" s="3">
        <v>427747</v>
      </c>
    </row>
    <row r="1047" spans="2:3" x14ac:dyDescent="0.25">
      <c r="B1047" s="3">
        <v>227754</v>
      </c>
      <c r="C1047" s="3">
        <v>427754</v>
      </c>
    </row>
    <row r="1048" spans="2:3" x14ac:dyDescent="0.25">
      <c r="B1048" s="3">
        <v>227767</v>
      </c>
      <c r="C1048" s="3">
        <v>427767</v>
      </c>
    </row>
    <row r="1049" spans="2:3" x14ac:dyDescent="0.25">
      <c r="B1049" s="3">
        <v>227777</v>
      </c>
      <c r="C1049" s="3">
        <v>427777</v>
      </c>
    </row>
    <row r="1050" spans="2:3" x14ac:dyDescent="0.25">
      <c r="B1050" s="3">
        <v>227783</v>
      </c>
      <c r="C1050" s="3">
        <v>427783</v>
      </c>
    </row>
    <row r="1051" spans="2:3" x14ac:dyDescent="0.25">
      <c r="B1051" s="3">
        <v>227784</v>
      </c>
      <c r="C1051" s="3">
        <v>427784</v>
      </c>
    </row>
    <row r="1052" spans="2:3" x14ac:dyDescent="0.25">
      <c r="B1052" s="3">
        <v>227794</v>
      </c>
      <c r="C1052" s="3">
        <v>427794</v>
      </c>
    </row>
    <row r="1053" spans="2:3" x14ac:dyDescent="0.25">
      <c r="B1053" s="3">
        <v>227804</v>
      </c>
      <c r="C1053" s="3">
        <v>427804</v>
      </c>
    </row>
    <row r="1054" spans="2:3" x14ac:dyDescent="0.25">
      <c r="B1054" s="3">
        <v>227835</v>
      </c>
      <c r="C1054" s="3">
        <v>427835</v>
      </c>
    </row>
    <row r="1055" spans="2:3" x14ac:dyDescent="0.25">
      <c r="B1055" s="3">
        <v>227845</v>
      </c>
      <c r="C1055" s="3">
        <v>427845</v>
      </c>
    </row>
    <row r="1056" spans="2:3" x14ac:dyDescent="0.25">
      <c r="B1056" s="3">
        <v>227854</v>
      </c>
      <c r="C1056" s="3">
        <v>427854</v>
      </c>
    </row>
    <row r="1057" spans="2:3" x14ac:dyDescent="0.25">
      <c r="B1057" s="3">
        <v>227855</v>
      </c>
      <c r="C1057" s="3">
        <v>427855</v>
      </c>
    </row>
    <row r="1058" spans="2:3" x14ac:dyDescent="0.25">
      <c r="B1058" s="3">
        <v>227865</v>
      </c>
      <c r="C1058" s="3">
        <v>427865</v>
      </c>
    </row>
    <row r="1059" spans="2:3" x14ac:dyDescent="0.25">
      <c r="B1059" s="3">
        <v>227867</v>
      </c>
      <c r="C1059" s="3">
        <v>427867</v>
      </c>
    </row>
    <row r="1060" spans="2:3" x14ac:dyDescent="0.25">
      <c r="B1060" s="3">
        <v>227875</v>
      </c>
      <c r="C1060" s="3">
        <v>427875</v>
      </c>
    </row>
    <row r="1061" spans="2:3" x14ac:dyDescent="0.25">
      <c r="B1061" s="3">
        <v>227884</v>
      </c>
      <c r="C1061" s="3">
        <v>427884</v>
      </c>
    </row>
    <row r="1062" spans="2:3" x14ac:dyDescent="0.25">
      <c r="B1062" s="3">
        <v>227894</v>
      </c>
      <c r="C1062" s="3">
        <v>427894</v>
      </c>
    </row>
    <row r="1063" spans="2:3" x14ac:dyDescent="0.25">
      <c r="B1063" s="3">
        <v>227895</v>
      </c>
      <c r="C1063" s="3">
        <v>427895</v>
      </c>
    </row>
    <row r="1064" spans="2:3" x14ac:dyDescent="0.25">
      <c r="B1064" s="3">
        <v>227907</v>
      </c>
      <c r="C1064" s="3">
        <v>427907</v>
      </c>
    </row>
    <row r="1065" spans="2:3" x14ac:dyDescent="0.25">
      <c r="B1065" s="3">
        <v>227917</v>
      </c>
      <c r="C1065" s="3">
        <v>427917</v>
      </c>
    </row>
    <row r="1066" spans="2:3" x14ac:dyDescent="0.25">
      <c r="B1066" s="3">
        <v>227927</v>
      </c>
      <c r="C1066" s="3">
        <v>427927</v>
      </c>
    </row>
    <row r="1067" spans="2:3" x14ac:dyDescent="0.25">
      <c r="B1067" s="3">
        <v>227937</v>
      </c>
      <c r="C1067" s="3">
        <v>427937</v>
      </c>
    </row>
    <row r="1068" spans="2:3" x14ac:dyDescent="0.25">
      <c r="B1068" s="3">
        <v>227947</v>
      </c>
      <c r="C1068" s="3">
        <v>427947</v>
      </c>
    </row>
    <row r="1069" spans="2:3" x14ac:dyDescent="0.25">
      <c r="B1069" s="3">
        <v>227964</v>
      </c>
      <c r="C1069" s="3">
        <v>427964</v>
      </c>
    </row>
    <row r="1070" spans="2:3" x14ac:dyDescent="0.25">
      <c r="B1070" s="3">
        <v>227975</v>
      </c>
      <c r="C1070" s="3">
        <v>427975</v>
      </c>
    </row>
    <row r="1071" spans="2:3" x14ac:dyDescent="0.25">
      <c r="B1071" s="3">
        <v>227985</v>
      </c>
      <c r="C1071" s="3">
        <v>427985</v>
      </c>
    </row>
    <row r="1072" spans="2:3" x14ac:dyDescent="0.25">
      <c r="B1072" s="3">
        <v>227997</v>
      </c>
      <c r="C1072" s="3">
        <v>427997</v>
      </c>
    </row>
    <row r="1073" spans="2:3" x14ac:dyDescent="0.25">
      <c r="B1073" s="3">
        <v>228007</v>
      </c>
      <c r="C1073" s="3">
        <v>428007</v>
      </c>
    </row>
    <row r="1074" spans="2:3" x14ac:dyDescent="0.25">
      <c r="B1074" s="3">
        <v>228013</v>
      </c>
      <c r="C1074" s="3">
        <v>428013</v>
      </c>
    </row>
    <row r="1075" spans="2:3" x14ac:dyDescent="0.25">
      <c r="B1075" s="3">
        <v>228014</v>
      </c>
      <c r="C1075" s="3">
        <v>428014</v>
      </c>
    </row>
    <row r="1076" spans="2:3" x14ac:dyDescent="0.25">
      <c r="B1076" s="3">
        <v>228023</v>
      </c>
      <c r="C1076" s="3">
        <v>428023</v>
      </c>
    </row>
    <row r="1077" spans="2:3" x14ac:dyDescent="0.25">
      <c r="B1077" s="3">
        <v>228024</v>
      </c>
      <c r="C1077" s="3">
        <v>428024</v>
      </c>
    </row>
    <row r="1078" spans="2:3" x14ac:dyDescent="0.25">
      <c r="B1078" s="3">
        <v>228027</v>
      </c>
      <c r="C1078" s="3">
        <v>428027</v>
      </c>
    </row>
    <row r="1079" spans="2:3" x14ac:dyDescent="0.25">
      <c r="B1079" s="3">
        <v>228034</v>
      </c>
      <c r="C1079" s="3">
        <v>428034</v>
      </c>
    </row>
    <row r="1080" spans="2:3" x14ac:dyDescent="0.25">
      <c r="B1080" s="3">
        <v>228037</v>
      </c>
      <c r="C1080" s="3">
        <v>428037</v>
      </c>
    </row>
    <row r="1081" spans="2:3" x14ac:dyDescent="0.25">
      <c r="B1081" s="3">
        <v>228043</v>
      </c>
      <c r="C1081" s="3">
        <v>428043</v>
      </c>
    </row>
    <row r="1082" spans="2:3" x14ac:dyDescent="0.25">
      <c r="B1082" s="3">
        <v>228045</v>
      </c>
      <c r="C1082" s="3">
        <v>428045</v>
      </c>
    </row>
    <row r="1083" spans="2:3" x14ac:dyDescent="0.25">
      <c r="B1083" s="3">
        <v>228047</v>
      </c>
      <c r="C1083" s="3">
        <v>428047</v>
      </c>
    </row>
    <row r="1084" spans="2:3" x14ac:dyDescent="0.25">
      <c r="B1084" s="3">
        <v>228053</v>
      </c>
      <c r="C1084" s="3">
        <v>428053</v>
      </c>
    </row>
    <row r="1085" spans="2:3" x14ac:dyDescent="0.25">
      <c r="B1085" s="3">
        <v>228057</v>
      </c>
      <c r="C1085" s="3">
        <v>428057</v>
      </c>
    </row>
    <row r="1086" spans="2:3" x14ac:dyDescent="0.25">
      <c r="B1086" s="3">
        <v>228064</v>
      </c>
      <c r="C1086" s="3">
        <v>428064</v>
      </c>
    </row>
    <row r="1087" spans="2:3" x14ac:dyDescent="0.25">
      <c r="B1087" s="3">
        <v>228077</v>
      </c>
      <c r="C1087" s="3">
        <v>428077</v>
      </c>
    </row>
    <row r="1088" spans="2:3" x14ac:dyDescent="0.25">
      <c r="B1088" s="3">
        <v>228087</v>
      </c>
      <c r="C1088" s="3">
        <v>428087</v>
      </c>
    </row>
    <row r="1089" spans="2:3" x14ac:dyDescent="0.25">
      <c r="B1089" s="3">
        <v>228095</v>
      </c>
      <c r="C1089" s="3">
        <v>428095</v>
      </c>
    </row>
    <row r="1090" spans="2:3" x14ac:dyDescent="0.25">
      <c r="B1090" s="3">
        <v>228102</v>
      </c>
      <c r="C1090" s="3">
        <v>428102</v>
      </c>
    </row>
    <row r="1091" spans="2:3" x14ac:dyDescent="0.25">
      <c r="B1091" s="3">
        <v>228103</v>
      </c>
      <c r="C1091" s="3">
        <v>428103</v>
      </c>
    </row>
    <row r="1092" spans="2:3" x14ac:dyDescent="0.25">
      <c r="B1092" s="3">
        <v>228105</v>
      </c>
      <c r="C1092" s="3">
        <v>428105</v>
      </c>
    </row>
    <row r="1093" spans="2:3" x14ac:dyDescent="0.25">
      <c r="B1093" s="3">
        <v>228114</v>
      </c>
      <c r="C1093" s="3">
        <v>428114</v>
      </c>
    </row>
    <row r="1094" spans="2:3" x14ac:dyDescent="0.25">
      <c r="B1094" s="3">
        <v>228124</v>
      </c>
      <c r="C1094" s="3">
        <v>428124</v>
      </c>
    </row>
    <row r="1095" spans="2:3" x14ac:dyDescent="0.25">
      <c r="B1095" s="3">
        <v>228127</v>
      </c>
      <c r="C1095" s="3">
        <v>428127</v>
      </c>
    </row>
    <row r="1096" spans="2:3" x14ac:dyDescent="0.25">
      <c r="B1096" s="3">
        <v>228132</v>
      </c>
      <c r="C1096" s="3">
        <v>428132</v>
      </c>
    </row>
    <row r="1097" spans="2:3" x14ac:dyDescent="0.25">
      <c r="B1097" s="3">
        <v>228133</v>
      </c>
      <c r="C1097" s="3">
        <v>428133</v>
      </c>
    </row>
    <row r="1098" spans="2:3" x14ac:dyDescent="0.25">
      <c r="B1098" s="3">
        <v>228135</v>
      </c>
      <c r="C1098" s="3">
        <v>428135</v>
      </c>
    </row>
    <row r="1099" spans="2:3" x14ac:dyDescent="0.25">
      <c r="B1099" s="3">
        <v>228143</v>
      </c>
      <c r="C1099" s="3">
        <v>428143</v>
      </c>
    </row>
    <row r="1100" spans="2:3" x14ac:dyDescent="0.25">
      <c r="B1100" s="3">
        <v>228144</v>
      </c>
      <c r="C1100" s="3">
        <v>428144</v>
      </c>
    </row>
    <row r="1101" spans="2:3" x14ac:dyDescent="0.25">
      <c r="B1101" s="3">
        <v>228153</v>
      </c>
      <c r="C1101" s="3">
        <v>428153</v>
      </c>
    </row>
    <row r="1102" spans="2:3" x14ac:dyDescent="0.25">
      <c r="B1102" s="3">
        <v>228154</v>
      </c>
      <c r="C1102" s="3">
        <v>428154</v>
      </c>
    </row>
    <row r="1103" spans="2:3" x14ac:dyDescent="0.25">
      <c r="B1103" s="3">
        <v>228164</v>
      </c>
      <c r="C1103" s="3">
        <v>428164</v>
      </c>
    </row>
    <row r="1104" spans="2:3" x14ac:dyDescent="0.25">
      <c r="B1104" s="3">
        <v>228200</v>
      </c>
      <c r="C1104" s="3">
        <v>428200</v>
      </c>
    </row>
    <row r="1105" spans="2:3" x14ac:dyDescent="0.25">
      <c r="B1105" s="3">
        <v>228213</v>
      </c>
      <c r="C1105" s="3">
        <v>428213</v>
      </c>
    </row>
    <row r="1106" spans="2:3" x14ac:dyDescent="0.25">
      <c r="B1106" s="3">
        <v>228238</v>
      </c>
      <c r="C1106" s="3">
        <v>428238</v>
      </c>
    </row>
    <row r="1107" spans="2:3" x14ac:dyDescent="0.25">
      <c r="B1107" s="3">
        <v>228243</v>
      </c>
      <c r="C1107" s="3">
        <v>428243</v>
      </c>
    </row>
    <row r="1108" spans="2:3" x14ac:dyDescent="0.25">
      <c r="B1108" s="3">
        <v>228254</v>
      </c>
      <c r="C1108" s="3">
        <v>428254</v>
      </c>
    </row>
    <row r="1109" spans="2:3" x14ac:dyDescent="0.25">
      <c r="B1109" s="3">
        <v>228260</v>
      </c>
      <c r="C1109" s="3">
        <v>428260</v>
      </c>
    </row>
    <row r="1110" spans="2:3" x14ac:dyDescent="0.25">
      <c r="B1110" s="3">
        <v>228270</v>
      </c>
      <c r="C1110" s="3">
        <v>428270</v>
      </c>
    </row>
    <row r="1111" spans="2:3" x14ac:dyDescent="0.25">
      <c r="B1111" s="3">
        <v>228284</v>
      </c>
      <c r="C1111" s="3">
        <v>428284</v>
      </c>
    </row>
    <row r="1112" spans="2:3" x14ac:dyDescent="0.25">
      <c r="B1112" s="3">
        <v>228294</v>
      </c>
      <c r="C1112" s="3">
        <v>428294</v>
      </c>
    </row>
    <row r="1113" spans="2:3" x14ac:dyDescent="0.25">
      <c r="B1113" s="3">
        <v>228649</v>
      </c>
      <c r="C1113" s="3">
        <v>428649</v>
      </c>
    </row>
    <row r="1114" spans="2:3" x14ac:dyDescent="0.25">
      <c r="B1114" s="3">
        <v>229000</v>
      </c>
      <c r="C1114" s="3">
        <v>429000</v>
      </c>
    </row>
    <row r="1115" spans="2:3" x14ac:dyDescent="0.25">
      <c r="B1115" s="3">
        <v>229001</v>
      </c>
      <c r="C1115" s="3">
        <v>429001</v>
      </c>
    </row>
    <row r="1116" spans="2:3" x14ac:dyDescent="0.25">
      <c r="B1116" s="3">
        <v>229002</v>
      </c>
      <c r="C1116" s="3">
        <v>429002</v>
      </c>
    </row>
    <row r="1117" spans="2:3" x14ac:dyDescent="0.25">
      <c r="B1117" s="3">
        <v>229003</v>
      </c>
      <c r="C1117" s="3">
        <v>429003</v>
      </c>
    </row>
    <row r="1118" spans="2:3" x14ac:dyDescent="0.25">
      <c r="B1118" s="3">
        <v>229004</v>
      </c>
      <c r="C1118" s="3">
        <v>429004</v>
      </c>
    </row>
    <row r="1119" spans="2:3" x14ac:dyDescent="0.25">
      <c r="B1119" s="3">
        <v>229005</v>
      </c>
      <c r="C1119" s="3">
        <v>429005</v>
      </c>
    </row>
    <row r="1120" spans="2:3" x14ac:dyDescent="0.25">
      <c r="B1120" s="3">
        <v>229006</v>
      </c>
      <c r="C1120" s="3">
        <v>429006</v>
      </c>
    </row>
    <row r="1121" spans="2:3" x14ac:dyDescent="0.25">
      <c r="B1121" s="3">
        <v>229007</v>
      </c>
      <c r="C1121" s="3">
        <v>429007</v>
      </c>
    </row>
    <row r="1122" spans="2:3" x14ac:dyDescent="0.25">
      <c r="B1122" s="3">
        <v>229008</v>
      </c>
      <c r="C1122" s="3">
        <v>429008</v>
      </c>
    </row>
    <row r="1123" spans="2:3" x14ac:dyDescent="0.25">
      <c r="B1123" s="3">
        <v>229021</v>
      </c>
      <c r="C1123" s="3">
        <v>429021</v>
      </c>
    </row>
    <row r="1124" spans="2:3" x14ac:dyDescent="0.25">
      <c r="B1124" s="3">
        <v>229022</v>
      </c>
      <c r="C1124" s="3">
        <v>429022</v>
      </c>
    </row>
    <row r="1125" spans="2:3" x14ac:dyDescent="0.25">
      <c r="B1125" s="3">
        <v>229023</v>
      </c>
      <c r="C1125" s="3">
        <v>429023</v>
      </c>
    </row>
    <row r="1126" spans="2:3" x14ac:dyDescent="0.25">
      <c r="B1126" s="3">
        <v>229024</v>
      </c>
      <c r="C1126" s="3">
        <v>429024</v>
      </c>
    </row>
    <row r="1127" spans="2:3" x14ac:dyDescent="0.25">
      <c r="B1127" s="3">
        <v>229025</v>
      </c>
      <c r="C1127" s="3">
        <v>429025</v>
      </c>
    </row>
    <row r="1128" spans="2:3" x14ac:dyDescent="0.25">
      <c r="B1128" s="3">
        <v>229026</v>
      </c>
      <c r="C1128" s="3">
        <v>429026</v>
      </c>
    </row>
    <row r="1129" spans="2:3" x14ac:dyDescent="0.25">
      <c r="B1129" s="3">
        <v>229027</v>
      </c>
      <c r="C1129" s="3">
        <v>429027</v>
      </c>
    </row>
    <row r="1130" spans="2:3" x14ac:dyDescent="0.25">
      <c r="B1130" s="3">
        <v>229028</v>
      </c>
      <c r="C1130" s="3">
        <v>429028</v>
      </c>
    </row>
    <row r="1131" spans="2:3" x14ac:dyDescent="0.25">
      <c r="B1131" s="3">
        <v>229029</v>
      </c>
      <c r="C1131" s="3">
        <v>429029</v>
      </c>
    </row>
    <row r="1132" spans="2:3" x14ac:dyDescent="0.25">
      <c r="B1132" s="3">
        <v>229030</v>
      </c>
      <c r="C1132" s="3">
        <v>429030</v>
      </c>
    </row>
    <row r="1133" spans="2:3" x14ac:dyDescent="0.25">
      <c r="B1133" s="3">
        <v>229031</v>
      </c>
      <c r="C1133" s="3">
        <v>429031</v>
      </c>
    </row>
    <row r="1134" spans="2:3" x14ac:dyDescent="0.25">
      <c r="B1134" s="3">
        <v>229032</v>
      </c>
      <c r="C1134" s="3">
        <v>429032</v>
      </c>
    </row>
    <row r="1135" spans="2:3" x14ac:dyDescent="0.25">
      <c r="B1135" s="3">
        <v>229033</v>
      </c>
      <c r="C1135" s="3">
        <v>429033</v>
      </c>
    </row>
    <row r="1136" spans="2:3" x14ac:dyDescent="0.25">
      <c r="B1136" s="3">
        <v>229034</v>
      </c>
      <c r="C1136" s="3">
        <v>429034</v>
      </c>
    </row>
    <row r="1137" spans="2:3" x14ac:dyDescent="0.25">
      <c r="B1137" s="3">
        <v>229035</v>
      </c>
      <c r="C1137" s="3">
        <v>429035</v>
      </c>
    </row>
    <row r="1138" spans="2:3" x14ac:dyDescent="0.25">
      <c r="B1138" s="3">
        <v>229036</v>
      </c>
      <c r="C1138" s="3">
        <v>429036</v>
      </c>
    </row>
    <row r="1139" spans="2:3" x14ac:dyDescent="0.25">
      <c r="B1139" s="3">
        <v>300001</v>
      </c>
      <c r="C1139" s="3">
        <v>300001</v>
      </c>
    </row>
    <row r="1140" spans="2:3" x14ac:dyDescent="0.25">
      <c r="B1140" s="3">
        <v>300002</v>
      </c>
      <c r="C1140" s="3">
        <v>300002</v>
      </c>
    </row>
    <row r="1141" spans="2:3" x14ac:dyDescent="0.25">
      <c r="B1141" s="3">
        <v>300003</v>
      </c>
      <c r="C1141" s="3">
        <v>300003</v>
      </c>
    </row>
    <row r="1142" spans="2:3" x14ac:dyDescent="0.25">
      <c r="B1142" s="3">
        <v>300004</v>
      </c>
      <c r="C1142" s="3">
        <v>300004</v>
      </c>
    </row>
    <row r="1143" spans="2:3" x14ac:dyDescent="0.25">
      <c r="B1143" s="3">
        <v>300005</v>
      </c>
      <c r="C1143" s="3">
        <v>300005</v>
      </c>
    </row>
    <row r="1144" spans="2:3" x14ac:dyDescent="0.25">
      <c r="B1144" s="3">
        <v>300006</v>
      </c>
      <c r="C1144" s="3" t="s">
        <v>6</v>
      </c>
    </row>
    <row r="1145" spans="2:3" x14ac:dyDescent="0.25">
      <c r="B1145" s="3">
        <v>300007</v>
      </c>
      <c r="C1145" s="3">
        <v>300007</v>
      </c>
    </row>
    <row r="1146" spans="2:3" x14ac:dyDescent="0.25">
      <c r="B1146" s="3">
        <v>300008</v>
      </c>
      <c r="C1146" s="3">
        <v>300008</v>
      </c>
    </row>
    <row r="1147" spans="2:3" x14ac:dyDescent="0.25">
      <c r="B1147" s="3">
        <v>300009</v>
      </c>
      <c r="C1147" s="3">
        <v>300009</v>
      </c>
    </row>
    <row r="1148" spans="2:3" x14ac:dyDescent="0.25">
      <c r="B1148" s="3">
        <v>300010</v>
      </c>
      <c r="C1148" s="3">
        <v>300010</v>
      </c>
    </row>
    <row r="1149" spans="2:3" x14ac:dyDescent="0.25">
      <c r="B1149" s="3">
        <v>300011</v>
      </c>
      <c r="C1149" s="3">
        <v>300011</v>
      </c>
    </row>
    <row r="1150" spans="2:3" x14ac:dyDescent="0.25">
      <c r="B1150" s="3">
        <v>300012</v>
      </c>
      <c r="C1150" s="3">
        <v>300012</v>
      </c>
    </row>
    <row r="1151" spans="2:3" x14ac:dyDescent="0.25">
      <c r="B1151" s="3">
        <v>300013</v>
      </c>
      <c r="C1151" s="3">
        <v>300013</v>
      </c>
    </row>
    <row r="1152" spans="2:3" x14ac:dyDescent="0.25">
      <c r="B1152" s="3">
        <v>300014</v>
      </c>
      <c r="C1152" s="3">
        <v>300014</v>
      </c>
    </row>
    <row r="1153" spans="2:3" x14ac:dyDescent="0.25">
      <c r="B1153" s="3">
        <v>300015</v>
      </c>
      <c r="C1153" s="3">
        <v>300015</v>
      </c>
    </row>
    <row r="1154" spans="2:3" x14ac:dyDescent="0.25">
      <c r="B1154" s="3">
        <v>300016</v>
      </c>
      <c r="C1154" s="3">
        <v>300016</v>
      </c>
    </row>
    <row r="1155" spans="2:3" x14ac:dyDescent="0.25">
      <c r="B1155" s="3">
        <v>300017</v>
      </c>
      <c r="C1155" s="3">
        <v>300017</v>
      </c>
    </row>
    <row r="1156" spans="2:3" x14ac:dyDescent="0.25">
      <c r="B1156" s="3">
        <v>300018</v>
      </c>
      <c r="C1156" s="3">
        <v>300018</v>
      </c>
    </row>
    <row r="1157" spans="2:3" x14ac:dyDescent="0.25">
      <c r="B1157" s="3">
        <v>300019</v>
      </c>
      <c r="C1157" s="3">
        <v>300019</v>
      </c>
    </row>
    <row r="1158" spans="2:3" x14ac:dyDescent="0.25">
      <c r="B1158" s="3">
        <v>300020</v>
      </c>
      <c r="C1158" s="3">
        <v>300020</v>
      </c>
    </row>
    <row r="1159" spans="2:3" x14ac:dyDescent="0.25">
      <c r="B1159" s="3">
        <v>300021</v>
      </c>
      <c r="C1159" s="3">
        <v>300021</v>
      </c>
    </row>
    <row r="1160" spans="2:3" x14ac:dyDescent="0.25">
      <c r="B1160" s="3">
        <v>300022</v>
      </c>
      <c r="C1160" s="3">
        <v>300022</v>
      </c>
    </row>
    <row r="1161" spans="2:3" x14ac:dyDescent="0.25">
      <c r="B1161" s="3">
        <v>300023</v>
      </c>
      <c r="C1161" s="3">
        <v>300023</v>
      </c>
    </row>
    <row r="1162" spans="2:3" x14ac:dyDescent="0.25">
      <c r="B1162" s="3">
        <v>300024</v>
      </c>
      <c r="C1162" s="3">
        <v>300024</v>
      </c>
    </row>
    <row r="1163" spans="2:3" x14ac:dyDescent="0.25">
      <c r="B1163" s="3">
        <v>300025</v>
      </c>
      <c r="C1163" s="3">
        <v>300025</v>
      </c>
    </row>
    <row r="1164" spans="2:3" x14ac:dyDescent="0.25">
      <c r="B1164" s="3">
        <v>300026</v>
      </c>
      <c r="C1164" s="3">
        <v>300026</v>
      </c>
    </row>
    <row r="1165" spans="2:3" x14ac:dyDescent="0.25">
      <c r="B1165" s="3">
        <v>300027</v>
      </c>
      <c r="C1165" s="3">
        <v>300027</v>
      </c>
    </row>
    <row r="1166" spans="2:3" x14ac:dyDescent="0.25">
      <c r="B1166" s="3">
        <v>300028</v>
      </c>
      <c r="C1166" s="3">
        <v>300028</v>
      </c>
    </row>
    <row r="1167" spans="2:3" x14ac:dyDescent="0.25">
      <c r="B1167" s="3">
        <v>300029</v>
      </c>
      <c r="C1167" s="3">
        <v>300029</v>
      </c>
    </row>
    <row r="1168" spans="2:3" x14ac:dyDescent="0.25">
      <c r="B1168" s="3">
        <v>300030</v>
      </c>
      <c r="C1168" s="3">
        <v>300030</v>
      </c>
    </row>
    <row r="1169" spans="2:3" x14ac:dyDescent="0.25">
      <c r="B1169" s="3">
        <v>300031</v>
      </c>
      <c r="C1169" s="3">
        <v>300031</v>
      </c>
    </row>
    <row r="1170" spans="2:3" x14ac:dyDescent="0.25">
      <c r="B1170" s="3">
        <v>300032</v>
      </c>
      <c r="C1170" s="3">
        <v>300032</v>
      </c>
    </row>
    <row r="1171" spans="2:3" x14ac:dyDescent="0.25">
      <c r="B1171" s="3">
        <v>300034</v>
      </c>
      <c r="C1171" s="3">
        <v>300034</v>
      </c>
    </row>
    <row r="1172" spans="2:3" x14ac:dyDescent="0.25">
      <c r="B1172" s="3">
        <v>300035</v>
      </c>
      <c r="C1172" s="3">
        <v>300035</v>
      </c>
    </row>
    <row r="1173" spans="2:3" x14ac:dyDescent="0.25">
      <c r="B1173" s="3">
        <v>300036</v>
      </c>
      <c r="C1173" s="3">
        <v>300036</v>
      </c>
    </row>
    <row r="1174" spans="2:3" x14ac:dyDescent="0.25">
      <c r="B1174" s="3">
        <v>300037</v>
      </c>
      <c r="C1174" s="3">
        <v>300037</v>
      </c>
    </row>
    <row r="1175" spans="2:3" x14ac:dyDescent="0.25">
      <c r="B1175" s="3">
        <v>300038</v>
      </c>
      <c r="C1175" s="3">
        <v>300038</v>
      </c>
    </row>
    <row r="1176" spans="2:3" x14ac:dyDescent="0.25">
      <c r="B1176" s="3">
        <v>300039</v>
      </c>
      <c r="C1176" s="3">
        <v>300039</v>
      </c>
    </row>
    <row r="1177" spans="2:3" x14ac:dyDescent="0.25">
      <c r="B1177" s="3">
        <v>300040</v>
      </c>
      <c r="C1177" s="3">
        <v>300040</v>
      </c>
    </row>
    <row r="1178" spans="2:3" x14ac:dyDescent="0.25">
      <c r="B1178" s="3">
        <v>300050</v>
      </c>
      <c r="C1178" s="3">
        <v>300050</v>
      </c>
    </row>
    <row r="1179" spans="2:3" x14ac:dyDescent="0.25">
      <c r="B1179" s="3">
        <v>300051</v>
      </c>
      <c r="C1179" s="3">
        <v>300051</v>
      </c>
    </row>
    <row r="1180" spans="2:3" x14ac:dyDescent="0.25">
      <c r="B1180" s="3">
        <v>300052</v>
      </c>
      <c r="C1180" s="3">
        <v>300052</v>
      </c>
    </row>
    <row r="1181" spans="2:3" x14ac:dyDescent="0.25">
      <c r="B1181" s="3">
        <v>300053</v>
      </c>
      <c r="C1181" s="3">
        <v>300053</v>
      </c>
    </row>
    <row r="1182" spans="2:3" x14ac:dyDescent="0.25">
      <c r="B1182" s="3">
        <v>300054</v>
      </c>
      <c r="C1182" s="3">
        <v>300054</v>
      </c>
    </row>
    <row r="1183" spans="2:3" x14ac:dyDescent="0.25">
      <c r="B1183" s="3">
        <v>300055</v>
      </c>
      <c r="C1183" s="3">
        <v>300055</v>
      </c>
    </row>
    <row r="1184" spans="2:3" x14ac:dyDescent="0.25">
      <c r="B1184" s="3">
        <v>300063</v>
      </c>
      <c r="C1184" s="3">
        <v>300063</v>
      </c>
    </row>
    <row r="1185" spans="2:3" x14ac:dyDescent="0.25">
      <c r="B1185" s="3">
        <v>300064</v>
      </c>
      <c r="C1185" s="3">
        <v>300064</v>
      </c>
    </row>
    <row r="1186" spans="2:3" x14ac:dyDescent="0.25">
      <c r="B1186" s="3">
        <v>304100</v>
      </c>
      <c r="C1186" s="3">
        <v>304100</v>
      </c>
    </row>
    <row r="1187" spans="2:3" x14ac:dyDescent="0.25">
      <c r="B1187" s="3">
        <v>304101</v>
      </c>
      <c r="C1187" s="3">
        <v>304101</v>
      </c>
    </row>
    <row r="1188" spans="2:3" x14ac:dyDescent="0.25">
      <c r="B1188" s="3">
        <v>304102</v>
      </c>
      <c r="C1188" s="3">
        <v>304102</v>
      </c>
    </row>
    <row r="1189" spans="2:3" x14ac:dyDescent="0.25">
      <c r="B1189" s="3">
        <v>304103</v>
      </c>
      <c r="C1189" s="3">
        <v>304103</v>
      </c>
    </row>
    <row r="1190" spans="2:3" x14ac:dyDescent="0.25">
      <c r="B1190" s="3">
        <v>304104</v>
      </c>
      <c r="C1190" s="3">
        <v>304104</v>
      </c>
    </row>
    <row r="1191" spans="2:3" x14ac:dyDescent="0.25">
      <c r="B1191" s="3">
        <v>304105</v>
      </c>
      <c r="C1191" s="3">
        <v>304105</v>
      </c>
    </row>
    <row r="1192" spans="2:3" x14ac:dyDescent="0.25">
      <c r="B1192" s="3">
        <v>304106</v>
      </c>
      <c r="C1192" s="3">
        <v>304106</v>
      </c>
    </row>
    <row r="1193" spans="2:3" x14ac:dyDescent="0.25">
      <c r="B1193" s="3">
        <v>304107</v>
      </c>
      <c r="C1193" s="3">
        <v>304107</v>
      </c>
    </row>
    <row r="1194" spans="2:3" x14ac:dyDescent="0.25">
      <c r="B1194" s="3">
        <v>304108</v>
      </c>
      <c r="C1194" s="3">
        <v>304108</v>
      </c>
    </row>
    <row r="1195" spans="2:3" x14ac:dyDescent="0.25">
      <c r="B1195" s="3">
        <v>304109</v>
      </c>
      <c r="C1195" s="3">
        <v>304109</v>
      </c>
    </row>
    <row r="1196" spans="2:3" x14ac:dyDescent="0.25">
      <c r="B1196" s="3">
        <v>304110</v>
      </c>
      <c r="C1196" s="3">
        <v>304110</v>
      </c>
    </row>
    <row r="1197" spans="2:3" x14ac:dyDescent="0.25">
      <c r="B1197" s="3">
        <v>304111</v>
      </c>
      <c r="C1197" s="3">
        <v>304111</v>
      </c>
    </row>
    <row r="1198" spans="2:3" x14ac:dyDescent="0.25">
      <c r="B1198" s="3">
        <v>304112</v>
      </c>
      <c r="C1198" s="3">
        <v>304112</v>
      </c>
    </row>
    <row r="1199" spans="2:3" x14ac:dyDescent="0.25">
      <c r="B1199" s="3">
        <v>304113</v>
      </c>
      <c r="C1199" s="3">
        <v>304113</v>
      </c>
    </row>
    <row r="1200" spans="2:3" x14ac:dyDescent="0.25">
      <c r="B1200" s="3">
        <v>304114</v>
      </c>
      <c r="C1200" s="3">
        <v>304114</v>
      </c>
    </row>
    <row r="1201" spans="2:3" x14ac:dyDescent="0.25">
      <c r="B1201" s="3">
        <v>304115</v>
      </c>
      <c r="C1201" s="3">
        <v>304115</v>
      </c>
    </row>
    <row r="1202" spans="2:3" x14ac:dyDescent="0.25">
      <c r="B1202" s="3">
        <v>304116</v>
      </c>
      <c r="C1202" s="3">
        <v>304116</v>
      </c>
    </row>
    <row r="1203" spans="2:3" x14ac:dyDescent="0.25">
      <c r="B1203" s="3">
        <v>304117</v>
      </c>
      <c r="C1203" s="3">
        <v>304117</v>
      </c>
    </row>
    <row r="1204" spans="2:3" x14ac:dyDescent="0.25">
      <c r="B1204" s="3">
        <v>304118</v>
      </c>
      <c r="C1204" s="3">
        <v>304118</v>
      </c>
    </row>
    <row r="1205" spans="2:3" x14ac:dyDescent="0.25">
      <c r="B1205" s="3">
        <v>304119</v>
      </c>
      <c r="C1205" s="3">
        <v>304119</v>
      </c>
    </row>
    <row r="1206" spans="2:3" x14ac:dyDescent="0.25">
      <c r="B1206" s="3">
        <v>304120</v>
      </c>
      <c r="C1206" s="3">
        <v>304120</v>
      </c>
    </row>
    <row r="1207" spans="2:3" x14ac:dyDescent="0.25">
      <c r="B1207" s="3">
        <v>304121</v>
      </c>
      <c r="C1207" s="3">
        <v>304121</v>
      </c>
    </row>
    <row r="1208" spans="2:3" x14ac:dyDescent="0.25">
      <c r="B1208" s="3">
        <v>304122</v>
      </c>
      <c r="C1208" s="3">
        <v>304122</v>
      </c>
    </row>
    <row r="1209" spans="2:3" x14ac:dyDescent="0.25">
      <c r="B1209" s="3">
        <v>304123</v>
      </c>
      <c r="C1209" s="3">
        <v>304123</v>
      </c>
    </row>
    <row r="1210" spans="2:3" x14ac:dyDescent="0.25">
      <c r="B1210" s="3">
        <v>304124</v>
      </c>
      <c r="C1210" s="3">
        <v>304124</v>
      </c>
    </row>
    <row r="1211" spans="2:3" x14ac:dyDescent="0.25">
      <c r="B1211" s="3">
        <v>304125</v>
      </c>
      <c r="C1211" s="3">
        <v>304125</v>
      </c>
    </row>
    <row r="1212" spans="2:3" x14ac:dyDescent="0.25">
      <c r="B1212" s="3">
        <v>304126</v>
      </c>
      <c r="C1212" s="3">
        <v>304126</v>
      </c>
    </row>
    <row r="1213" spans="2:3" x14ac:dyDescent="0.25">
      <c r="B1213" s="3">
        <v>304127</v>
      </c>
      <c r="C1213" s="3">
        <v>304127</v>
      </c>
    </row>
    <row r="1214" spans="2:3" x14ac:dyDescent="0.25">
      <c r="B1214" s="3">
        <v>304128</v>
      </c>
      <c r="C1214" s="3">
        <v>304128</v>
      </c>
    </row>
    <row r="1215" spans="2:3" x14ac:dyDescent="0.25">
      <c r="B1215" s="3">
        <v>304129</v>
      </c>
      <c r="C1215" s="3">
        <v>304129</v>
      </c>
    </row>
    <row r="1216" spans="2:3" x14ac:dyDescent="0.25">
      <c r="B1216" s="3">
        <v>304130</v>
      </c>
      <c r="C1216" s="3">
        <v>304130</v>
      </c>
    </row>
    <row r="1217" spans="2:3" x14ac:dyDescent="0.25">
      <c r="B1217" s="3">
        <v>304131</v>
      </c>
      <c r="C1217" s="3">
        <v>304131</v>
      </c>
    </row>
    <row r="1218" spans="2:3" x14ac:dyDescent="0.25">
      <c r="B1218" s="3">
        <v>304132</v>
      </c>
      <c r="C1218" s="3">
        <v>304132</v>
      </c>
    </row>
    <row r="1219" spans="2:3" x14ac:dyDescent="0.25">
      <c r="B1219" s="3">
        <v>304133</v>
      </c>
      <c r="C1219" s="3">
        <v>304133</v>
      </c>
    </row>
    <row r="1220" spans="2:3" x14ac:dyDescent="0.25">
      <c r="B1220" s="3">
        <v>304134</v>
      </c>
      <c r="C1220" s="3">
        <v>304134</v>
      </c>
    </row>
    <row r="1221" spans="2:3" x14ac:dyDescent="0.25">
      <c r="B1221" s="3">
        <v>304135</v>
      </c>
      <c r="C1221" s="3">
        <v>304135</v>
      </c>
    </row>
    <row r="1222" spans="2:3" x14ac:dyDescent="0.25">
      <c r="B1222" s="3">
        <v>304136</v>
      </c>
      <c r="C1222" s="3">
        <v>304136</v>
      </c>
    </row>
    <row r="1223" spans="2:3" x14ac:dyDescent="0.25">
      <c r="B1223" s="3">
        <v>304137</v>
      </c>
      <c r="C1223" s="3">
        <v>304137</v>
      </c>
    </row>
    <row r="1224" spans="2:3" x14ac:dyDescent="0.25">
      <c r="B1224" s="3">
        <v>304138</v>
      </c>
      <c r="C1224" s="3">
        <v>304138</v>
      </c>
    </row>
    <row r="1225" spans="2:3" x14ac:dyDescent="0.25">
      <c r="B1225" s="3">
        <v>304139</v>
      </c>
      <c r="C1225" s="3">
        <v>304139</v>
      </c>
    </row>
    <row r="1226" spans="2:3" x14ac:dyDescent="0.25">
      <c r="B1226" s="3">
        <v>304140</v>
      </c>
      <c r="C1226" s="3">
        <v>304140</v>
      </c>
    </row>
    <row r="1227" spans="2:3" x14ac:dyDescent="0.25">
      <c r="B1227" s="3">
        <v>304141</v>
      </c>
      <c r="C1227" s="3">
        <v>304141</v>
      </c>
    </row>
    <row r="1228" spans="2:3" x14ac:dyDescent="0.25">
      <c r="B1228" s="3">
        <v>304142</v>
      </c>
      <c r="C1228" s="3">
        <v>304142</v>
      </c>
    </row>
    <row r="1229" spans="2:3" x14ac:dyDescent="0.25">
      <c r="B1229" s="3">
        <v>304143</v>
      </c>
      <c r="C1229" s="3">
        <v>304143</v>
      </c>
    </row>
    <row r="1230" spans="2:3" x14ac:dyDescent="0.25">
      <c r="B1230" s="3">
        <v>304144</v>
      </c>
      <c r="C1230" s="3">
        <v>304144</v>
      </c>
    </row>
    <row r="1231" spans="2:3" x14ac:dyDescent="0.25">
      <c r="B1231" s="3">
        <v>304145</v>
      </c>
      <c r="C1231" s="3">
        <v>304145</v>
      </c>
    </row>
    <row r="1232" spans="2:3" x14ac:dyDescent="0.25">
      <c r="B1232" s="3">
        <v>304146</v>
      </c>
      <c r="C1232" s="3">
        <v>304146</v>
      </c>
    </row>
    <row r="1233" spans="2:3" x14ac:dyDescent="0.25">
      <c r="B1233" s="3">
        <v>304147</v>
      </c>
      <c r="C1233" s="3">
        <v>304147</v>
      </c>
    </row>
    <row r="1234" spans="2:3" x14ac:dyDescent="0.25">
      <c r="B1234" s="3">
        <v>304148</v>
      </c>
      <c r="C1234" s="3">
        <v>304148</v>
      </c>
    </row>
    <row r="1235" spans="2:3" x14ac:dyDescent="0.25">
      <c r="B1235" s="3">
        <v>304149</v>
      </c>
      <c r="C1235" s="3">
        <v>304149</v>
      </c>
    </row>
    <row r="1236" spans="2:3" x14ac:dyDescent="0.25">
      <c r="B1236" s="3">
        <v>304150</v>
      </c>
      <c r="C1236" s="3">
        <v>304150</v>
      </c>
    </row>
    <row r="1237" spans="2:3" x14ac:dyDescent="0.25">
      <c r="B1237" s="3">
        <v>304151</v>
      </c>
      <c r="C1237" s="3">
        <v>304151</v>
      </c>
    </row>
    <row r="1238" spans="2:3" x14ac:dyDescent="0.25">
      <c r="B1238" s="3">
        <v>304152</v>
      </c>
      <c r="C1238" s="3">
        <v>304152</v>
      </c>
    </row>
    <row r="1239" spans="2:3" x14ac:dyDescent="0.25">
      <c r="B1239" s="3">
        <v>304153</v>
      </c>
      <c r="C1239" s="3">
        <v>304153</v>
      </c>
    </row>
    <row r="1240" spans="2:3" x14ac:dyDescent="0.25">
      <c r="B1240" s="3">
        <v>304154</v>
      </c>
      <c r="C1240" s="3">
        <v>304154</v>
      </c>
    </row>
    <row r="1241" spans="2:3" x14ac:dyDescent="0.25">
      <c r="B1241" s="3">
        <v>304155</v>
      </c>
      <c r="C1241" s="3">
        <v>304155</v>
      </c>
    </row>
    <row r="1242" spans="2:3" x14ac:dyDescent="0.25">
      <c r="B1242" s="3">
        <v>304156</v>
      </c>
      <c r="C1242" s="3">
        <v>304156</v>
      </c>
    </row>
    <row r="1243" spans="2:3" x14ac:dyDescent="0.25">
      <c r="B1243" s="3">
        <v>304157</v>
      </c>
      <c r="C1243" s="3">
        <v>304157</v>
      </c>
    </row>
    <row r="1244" spans="2:3" x14ac:dyDescent="0.25">
      <c r="B1244" s="3">
        <v>304158</v>
      </c>
      <c r="C1244" s="3">
        <v>304158</v>
      </c>
    </row>
    <row r="1245" spans="2:3" x14ac:dyDescent="0.25">
      <c r="B1245" s="3">
        <v>304159</v>
      </c>
      <c r="C1245" s="3">
        <v>304159</v>
      </c>
    </row>
    <row r="1246" spans="2:3" x14ac:dyDescent="0.25">
      <c r="B1246" s="3">
        <v>304160</v>
      </c>
      <c r="C1246" s="3">
        <v>304160</v>
      </c>
    </row>
    <row r="1247" spans="2:3" x14ac:dyDescent="0.25">
      <c r="B1247" s="3">
        <v>304161</v>
      </c>
      <c r="C1247" s="3">
        <v>304161</v>
      </c>
    </row>
    <row r="1248" spans="2:3" x14ac:dyDescent="0.25">
      <c r="B1248" s="3">
        <v>304162</v>
      </c>
      <c r="C1248" s="3">
        <v>304162</v>
      </c>
    </row>
    <row r="1249" spans="2:3" x14ac:dyDescent="0.25">
      <c r="B1249" s="3">
        <v>304163</v>
      </c>
      <c r="C1249" s="3">
        <v>304163</v>
      </c>
    </row>
    <row r="1250" spans="2:3" x14ac:dyDescent="0.25">
      <c r="B1250" s="3">
        <v>304164</v>
      </c>
      <c r="C1250" s="3">
        <v>304164</v>
      </c>
    </row>
    <row r="1251" spans="2:3" x14ac:dyDescent="0.25">
      <c r="B1251" s="3">
        <v>304165</v>
      </c>
      <c r="C1251" s="3">
        <v>304165</v>
      </c>
    </row>
    <row r="1252" spans="2:3" x14ac:dyDescent="0.25">
      <c r="B1252" s="3">
        <v>304166</v>
      </c>
      <c r="C1252" s="3">
        <v>304166</v>
      </c>
    </row>
    <row r="1253" spans="2:3" x14ac:dyDescent="0.25">
      <c r="B1253" s="3">
        <v>304167</v>
      </c>
      <c r="C1253" s="3">
        <v>304167</v>
      </c>
    </row>
    <row r="1254" spans="2:3" x14ac:dyDescent="0.25">
      <c r="B1254" s="3">
        <v>304168</v>
      </c>
      <c r="C1254" s="3">
        <v>304168</v>
      </c>
    </row>
    <row r="1255" spans="2:3" x14ac:dyDescent="0.25">
      <c r="B1255" s="3">
        <v>304169</v>
      </c>
      <c r="C1255" s="3">
        <v>304169</v>
      </c>
    </row>
    <row r="1256" spans="2:3" x14ac:dyDescent="0.25">
      <c r="B1256" s="3">
        <v>304170</v>
      </c>
      <c r="C1256" s="3">
        <v>304170</v>
      </c>
    </row>
    <row r="1257" spans="2:3" x14ac:dyDescent="0.25">
      <c r="B1257" s="3">
        <v>304171</v>
      </c>
      <c r="C1257" s="3">
        <v>304171</v>
      </c>
    </row>
    <row r="1258" spans="2:3" x14ac:dyDescent="0.25">
      <c r="B1258" s="3">
        <v>304172</v>
      </c>
      <c r="C1258" s="3">
        <v>304172</v>
      </c>
    </row>
    <row r="1259" spans="2:3" x14ac:dyDescent="0.25">
      <c r="B1259" s="3">
        <v>304173</v>
      </c>
      <c r="C1259" s="3">
        <v>304173</v>
      </c>
    </row>
    <row r="1260" spans="2:3" x14ac:dyDescent="0.25">
      <c r="B1260" s="3">
        <v>304174</v>
      </c>
      <c r="C1260" s="3">
        <v>304174</v>
      </c>
    </row>
    <row r="1261" spans="2:3" x14ac:dyDescent="0.25">
      <c r="B1261" s="3">
        <v>304175</v>
      </c>
      <c r="C1261" s="3">
        <v>304175</v>
      </c>
    </row>
    <row r="1262" spans="2:3" x14ac:dyDescent="0.25">
      <c r="B1262" s="3">
        <v>304176</v>
      </c>
      <c r="C1262" s="3">
        <v>304176</v>
      </c>
    </row>
    <row r="1263" spans="2:3" x14ac:dyDescent="0.25">
      <c r="B1263" s="3">
        <v>304177</v>
      </c>
      <c r="C1263" s="3">
        <v>304177</v>
      </c>
    </row>
    <row r="1264" spans="2:3" x14ac:dyDescent="0.25">
      <c r="B1264" s="3">
        <v>304178</v>
      </c>
      <c r="C1264" s="3">
        <v>304178</v>
      </c>
    </row>
    <row r="1265" spans="2:3" x14ac:dyDescent="0.25">
      <c r="B1265" s="3">
        <v>304179</v>
      </c>
      <c r="C1265" s="3">
        <v>304179</v>
      </c>
    </row>
    <row r="1266" spans="2:3" x14ac:dyDescent="0.25">
      <c r="B1266" s="3">
        <v>304180</v>
      </c>
      <c r="C1266" s="3">
        <v>304180</v>
      </c>
    </row>
    <row r="1267" spans="2:3" x14ac:dyDescent="0.25">
      <c r="B1267" s="3">
        <v>304181</v>
      </c>
      <c r="C1267" s="3">
        <v>304181</v>
      </c>
    </row>
    <row r="1268" spans="2:3" x14ac:dyDescent="0.25">
      <c r="B1268" s="3">
        <v>304182</v>
      </c>
      <c r="C1268" s="3">
        <v>304182</v>
      </c>
    </row>
    <row r="1269" spans="2:3" x14ac:dyDescent="0.25">
      <c r="B1269" s="3">
        <v>304183</v>
      </c>
      <c r="C1269" s="3">
        <v>304183</v>
      </c>
    </row>
    <row r="1270" spans="2:3" x14ac:dyDescent="0.25">
      <c r="B1270" s="3">
        <v>304184</v>
      </c>
      <c r="C1270" s="3">
        <v>304184</v>
      </c>
    </row>
    <row r="1271" spans="2:3" x14ac:dyDescent="0.25">
      <c r="B1271" s="3">
        <v>304185</v>
      </c>
      <c r="C1271" s="3">
        <v>304185</v>
      </c>
    </row>
    <row r="1272" spans="2:3" x14ac:dyDescent="0.25">
      <c r="B1272" s="3">
        <v>304186</v>
      </c>
      <c r="C1272" s="3">
        <v>304186</v>
      </c>
    </row>
    <row r="1273" spans="2:3" x14ac:dyDescent="0.25">
      <c r="B1273" s="3">
        <v>304187</v>
      </c>
      <c r="C1273" s="3">
        <v>304187</v>
      </c>
    </row>
    <row r="1274" spans="2:3" x14ac:dyDescent="0.25">
      <c r="B1274" s="3">
        <v>304188</v>
      </c>
      <c r="C1274" s="3">
        <v>304188</v>
      </c>
    </row>
    <row r="1275" spans="2:3" x14ac:dyDescent="0.25">
      <c r="B1275" s="3">
        <v>304189</v>
      </c>
      <c r="C1275" s="3">
        <v>304189</v>
      </c>
    </row>
    <row r="1276" spans="2:3" x14ac:dyDescent="0.25">
      <c r="B1276" s="3">
        <v>304190</v>
      </c>
      <c r="C1276" s="3">
        <v>304190</v>
      </c>
    </row>
    <row r="1277" spans="2:3" x14ac:dyDescent="0.25">
      <c r="B1277" s="3">
        <v>304191</v>
      </c>
      <c r="C1277" s="3">
        <v>304191</v>
      </c>
    </row>
    <row r="1278" spans="2:3" x14ac:dyDescent="0.25">
      <c r="B1278" s="3">
        <v>304192</v>
      </c>
      <c r="C1278" s="3">
        <v>304192</v>
      </c>
    </row>
    <row r="1279" spans="2:3" x14ac:dyDescent="0.25">
      <c r="B1279" s="3">
        <v>304193</v>
      </c>
      <c r="C1279" s="3">
        <v>304193</v>
      </c>
    </row>
    <row r="1280" spans="2:3" x14ac:dyDescent="0.25">
      <c r="B1280" s="3">
        <v>304194</v>
      </c>
      <c r="C1280" s="3">
        <v>304194</v>
      </c>
    </row>
    <row r="1281" spans="2:3" x14ac:dyDescent="0.25">
      <c r="B1281" s="3">
        <v>304199</v>
      </c>
      <c r="C1281" s="3">
        <v>304199</v>
      </c>
    </row>
    <row r="1282" spans="2:3" x14ac:dyDescent="0.25">
      <c r="B1282" s="3">
        <v>304200</v>
      </c>
      <c r="C1282" s="3">
        <v>304200</v>
      </c>
    </row>
    <row r="1283" spans="2:3" x14ac:dyDescent="0.25">
      <c r="B1283" s="3">
        <v>304201</v>
      </c>
      <c r="C1283" s="3">
        <v>304201</v>
      </c>
    </row>
    <row r="1284" spans="2:3" x14ac:dyDescent="0.25">
      <c r="B1284" s="3">
        <v>304202</v>
      </c>
      <c r="C1284" s="3">
        <v>304202</v>
      </c>
    </row>
    <row r="1285" spans="2:3" x14ac:dyDescent="0.25">
      <c r="B1285" s="3">
        <v>304203</v>
      </c>
      <c r="C1285" s="3">
        <v>304203</v>
      </c>
    </row>
    <row r="1286" spans="2:3" x14ac:dyDescent="0.25">
      <c r="B1286" s="3">
        <v>304204</v>
      </c>
      <c r="C1286" s="3">
        <v>304204</v>
      </c>
    </row>
    <row r="1287" spans="2:3" x14ac:dyDescent="0.25">
      <c r="B1287" s="3">
        <v>304205</v>
      </c>
      <c r="C1287" s="3">
        <v>304205</v>
      </c>
    </row>
    <row r="1288" spans="2:3" x14ac:dyDescent="0.25">
      <c r="B1288" s="3">
        <v>304206</v>
      </c>
      <c r="C1288" s="3">
        <v>304206</v>
      </c>
    </row>
    <row r="1289" spans="2:3" x14ac:dyDescent="0.25">
      <c r="B1289" s="3">
        <v>304910</v>
      </c>
      <c r="C1289" s="3">
        <v>304910</v>
      </c>
    </row>
    <row r="1290" spans="2:3" x14ac:dyDescent="0.25">
      <c r="B1290" s="3">
        <v>304911</v>
      </c>
      <c r="C1290" s="3">
        <v>304911</v>
      </c>
    </row>
    <row r="1291" spans="2:3" x14ac:dyDescent="0.25">
      <c r="B1291" s="3">
        <v>304912</v>
      </c>
      <c r="C1291" s="3">
        <v>304912</v>
      </c>
    </row>
    <row r="1292" spans="2:3" x14ac:dyDescent="0.25">
      <c r="B1292" s="3">
        <v>304920</v>
      </c>
      <c r="C1292" s="3">
        <v>304920</v>
      </c>
    </row>
    <row r="1293" spans="2:3" x14ac:dyDescent="0.25">
      <c r="B1293" s="3">
        <v>304921</v>
      </c>
      <c r="C1293" s="3">
        <v>304921</v>
      </c>
    </row>
    <row r="1294" spans="2:3" x14ac:dyDescent="0.25">
      <c r="B1294" s="3">
        <v>304922</v>
      </c>
      <c r="C1294" s="3">
        <v>304922</v>
      </c>
    </row>
    <row r="1295" spans="2:3" x14ac:dyDescent="0.25">
      <c r="B1295" s="3">
        <v>304923</v>
      </c>
      <c r="C1295" s="3">
        <v>304923</v>
      </c>
    </row>
    <row r="1296" spans="2:3" x14ac:dyDescent="0.25">
      <c r="B1296" s="3">
        <v>304924</v>
      </c>
      <c r="C1296" s="3">
        <v>304924</v>
      </c>
    </row>
    <row r="1297" spans="2:3" x14ac:dyDescent="0.25">
      <c r="B1297" s="3">
        <v>304930</v>
      </c>
      <c r="C1297" s="3">
        <v>304930</v>
      </c>
    </row>
    <row r="1298" spans="2:3" x14ac:dyDescent="0.25">
      <c r="B1298" s="3">
        <v>304932</v>
      </c>
      <c r="C1298" s="3">
        <v>304932</v>
      </c>
    </row>
    <row r="1299" spans="2:3" x14ac:dyDescent="0.25">
      <c r="B1299" s="3">
        <v>304933</v>
      </c>
      <c r="C1299" s="3">
        <v>304933</v>
      </c>
    </row>
    <row r="1300" spans="2:3" x14ac:dyDescent="0.25">
      <c r="B1300" s="3">
        <v>304934</v>
      </c>
      <c r="C1300" s="3">
        <v>304934</v>
      </c>
    </row>
    <row r="1301" spans="2:3" x14ac:dyDescent="0.25">
      <c r="B1301" s="3">
        <v>304935</v>
      </c>
      <c r="C1301" s="3">
        <v>304935</v>
      </c>
    </row>
    <row r="1302" spans="2:3" x14ac:dyDescent="0.25">
      <c r="B1302" s="3">
        <v>304936</v>
      </c>
      <c r="C1302" s="3">
        <v>304936</v>
      </c>
    </row>
    <row r="1303" spans="2:3" x14ac:dyDescent="0.25">
      <c r="B1303" s="3">
        <v>304949</v>
      </c>
      <c r="C1303" s="3">
        <v>304949</v>
      </c>
    </row>
    <row r="1304" spans="2:3" x14ac:dyDescent="0.25">
      <c r="B1304" s="3">
        <v>304950</v>
      </c>
      <c r="C1304" s="3">
        <v>304950</v>
      </c>
    </row>
    <row r="1305" spans="2:3" x14ac:dyDescent="0.25">
      <c r="B1305" s="3">
        <v>304951</v>
      </c>
      <c r="C1305" s="3">
        <v>304951</v>
      </c>
    </row>
    <row r="1306" spans="2:3" x14ac:dyDescent="0.25">
      <c r="B1306" s="3">
        <v>304952</v>
      </c>
      <c r="C1306" s="3">
        <v>304952</v>
      </c>
    </row>
    <row r="1307" spans="2:3" x14ac:dyDescent="0.25">
      <c r="B1307" s="3">
        <v>304970</v>
      </c>
      <c r="C1307" s="3">
        <v>304970</v>
      </c>
    </row>
    <row r="1308" spans="2:3" x14ac:dyDescent="0.25">
      <c r="B1308" s="3">
        <v>304971</v>
      </c>
      <c r="C1308" s="3">
        <v>304971</v>
      </c>
    </row>
    <row r="1309" spans="2:3" x14ac:dyDescent="0.25">
      <c r="B1309" s="3">
        <v>304972</v>
      </c>
      <c r="C1309" s="3">
        <v>304972</v>
      </c>
    </row>
    <row r="1310" spans="2:3" x14ac:dyDescent="0.25">
      <c r="B1310" s="3">
        <v>304973</v>
      </c>
      <c r="C1310" s="3">
        <v>304973</v>
      </c>
    </row>
    <row r="1311" spans="2:3" x14ac:dyDescent="0.25">
      <c r="B1311" s="3">
        <v>304974</v>
      </c>
      <c r="C1311" s="3">
        <v>304974</v>
      </c>
    </row>
    <row r="1312" spans="2:3" x14ac:dyDescent="0.25">
      <c r="B1312" s="3">
        <v>304980</v>
      </c>
      <c r="C1312" s="3">
        <v>304980</v>
      </c>
    </row>
    <row r="1313" spans="2:3" x14ac:dyDescent="0.25">
      <c r="B1313" s="3">
        <v>304981</v>
      </c>
      <c r="C1313" s="3">
        <v>304981</v>
      </c>
    </row>
    <row r="1314" spans="2:3" x14ac:dyDescent="0.25">
      <c r="B1314" s="3">
        <v>304982</v>
      </c>
      <c r="C1314" s="3">
        <v>304982</v>
      </c>
    </row>
    <row r="1315" spans="2:3" x14ac:dyDescent="0.25">
      <c r="B1315" s="3">
        <v>304983</v>
      </c>
      <c r="C1315" s="3">
        <v>304983</v>
      </c>
    </row>
    <row r="1316" spans="2:3" x14ac:dyDescent="0.25">
      <c r="B1316" s="3">
        <v>304984</v>
      </c>
      <c r="C1316" s="3">
        <v>304984</v>
      </c>
    </row>
    <row r="1317" spans="2:3" x14ac:dyDescent="0.25">
      <c r="B1317" s="3">
        <v>304985</v>
      </c>
      <c r="C1317" s="3">
        <v>304985</v>
      </c>
    </row>
    <row r="1318" spans="2:3" x14ac:dyDescent="0.25">
      <c r="B1318" s="3">
        <v>304986</v>
      </c>
      <c r="C1318" s="3">
        <v>304986</v>
      </c>
    </row>
    <row r="1319" spans="2:3" x14ac:dyDescent="0.25">
      <c r="B1319" s="3">
        <v>304987</v>
      </c>
      <c r="C1319" s="3">
        <v>304987</v>
      </c>
    </row>
    <row r="1320" spans="2:3" x14ac:dyDescent="0.25">
      <c r="B1320" s="3">
        <v>304988</v>
      </c>
      <c r="C1320" s="3">
        <v>304988</v>
      </c>
    </row>
    <row r="1321" spans="2:3" x14ac:dyDescent="0.25">
      <c r="B1321" s="3">
        <v>304989</v>
      </c>
      <c r="C1321" s="3">
        <v>304989</v>
      </c>
    </row>
    <row r="1322" spans="2:3" x14ac:dyDescent="0.25">
      <c r="B1322" s="3">
        <v>304990</v>
      </c>
      <c r="C1322" s="3">
        <v>304990</v>
      </c>
    </row>
    <row r="1323" spans="2:3" x14ac:dyDescent="0.25">
      <c r="B1323" s="3">
        <v>304999</v>
      </c>
      <c r="C1323" s="3">
        <v>304999</v>
      </c>
    </row>
    <row r="1324" spans="2:3" x14ac:dyDescent="0.25">
      <c r="B1324" s="3">
        <v>305200</v>
      </c>
      <c r="C1324" s="3">
        <v>305200</v>
      </c>
    </row>
    <row r="1325" spans="2:3" x14ac:dyDescent="0.25">
      <c r="B1325" s="3">
        <v>305201</v>
      </c>
      <c r="C1325" s="3">
        <v>305201</v>
      </c>
    </row>
    <row r="1326" spans="2:3" x14ac:dyDescent="0.25">
      <c r="B1326" s="3">
        <v>305202</v>
      </c>
      <c r="C1326" s="3">
        <v>305202</v>
      </c>
    </row>
    <row r="1327" spans="2:3" x14ac:dyDescent="0.25">
      <c r="B1327" s="3">
        <v>305203</v>
      </c>
      <c r="C1327" s="3">
        <v>305203</v>
      </c>
    </row>
    <row r="1328" spans="2:3" x14ac:dyDescent="0.25">
      <c r="B1328" s="3">
        <v>305204</v>
      </c>
      <c r="C1328" s="3">
        <v>305204</v>
      </c>
    </row>
    <row r="1329" spans="2:3" x14ac:dyDescent="0.25">
      <c r="B1329" s="3">
        <v>305205</v>
      </c>
      <c r="C1329" s="3">
        <v>305205</v>
      </c>
    </row>
    <row r="1330" spans="2:3" x14ac:dyDescent="0.25">
      <c r="B1330" s="3">
        <v>305206</v>
      </c>
      <c r="C1330" s="3">
        <v>305206</v>
      </c>
    </row>
    <row r="1331" spans="2:3" x14ac:dyDescent="0.25">
      <c r="B1331" s="3">
        <v>305207</v>
      </c>
      <c r="C1331" s="3">
        <v>305207</v>
      </c>
    </row>
    <row r="1332" spans="2:3" x14ac:dyDescent="0.25">
      <c r="B1332" s="3">
        <v>305208</v>
      </c>
      <c r="C1332" s="3">
        <v>305208</v>
      </c>
    </row>
    <row r="1333" spans="2:3" x14ac:dyDescent="0.25">
      <c r="B1333" s="3">
        <v>305209</v>
      </c>
      <c r="C1333" s="3">
        <v>305209</v>
      </c>
    </row>
    <row r="1334" spans="2:3" x14ac:dyDescent="0.25">
      <c r="B1334" s="3">
        <v>305210</v>
      </c>
      <c r="C1334" s="3">
        <v>305210</v>
      </c>
    </row>
    <row r="1335" spans="2:3" x14ac:dyDescent="0.25">
      <c r="B1335" s="3">
        <v>305211</v>
      </c>
      <c r="C1335" s="3">
        <v>305211</v>
      </c>
    </row>
    <row r="1336" spans="2:3" x14ac:dyDescent="0.25">
      <c r="B1336" s="3">
        <v>305212</v>
      </c>
      <c r="C1336" s="3">
        <v>305212</v>
      </c>
    </row>
    <row r="1337" spans="2:3" x14ac:dyDescent="0.25">
      <c r="B1337" s="3">
        <v>305213</v>
      </c>
      <c r="C1337" s="3">
        <v>305213</v>
      </c>
    </row>
    <row r="1338" spans="2:3" x14ac:dyDescent="0.25">
      <c r="B1338" s="3">
        <v>305214</v>
      </c>
      <c r="C1338" s="3">
        <v>305214</v>
      </c>
    </row>
    <row r="1339" spans="2:3" x14ac:dyDescent="0.25">
      <c r="B1339" s="3">
        <v>305215</v>
      </c>
      <c r="C1339" s="3">
        <v>305215</v>
      </c>
    </row>
    <row r="1340" spans="2:3" x14ac:dyDescent="0.25">
      <c r="B1340" s="3">
        <v>305216</v>
      </c>
      <c r="C1340" s="3">
        <v>305216</v>
      </c>
    </row>
    <row r="1341" spans="2:3" x14ac:dyDescent="0.25">
      <c r="B1341" s="3">
        <v>305217</v>
      </c>
      <c r="C1341" s="3">
        <v>305217</v>
      </c>
    </row>
    <row r="1342" spans="2:3" x14ac:dyDescent="0.25">
      <c r="B1342" s="3">
        <v>305221</v>
      </c>
      <c r="C1342" s="3">
        <v>305221</v>
      </c>
    </row>
    <row r="1343" spans="2:3" x14ac:dyDescent="0.25">
      <c r="B1343" s="3">
        <v>305247</v>
      </c>
      <c r="C1343" s="3">
        <v>305247</v>
      </c>
    </row>
    <row r="1344" spans="2:3" x14ac:dyDescent="0.25">
      <c r="B1344" s="3">
        <v>305248</v>
      </c>
      <c r="C1344" s="3">
        <v>305248</v>
      </c>
    </row>
    <row r="1345" spans="2:3" x14ac:dyDescent="0.25">
      <c r="B1345" s="3">
        <v>305249</v>
      </c>
      <c r="C1345" s="3">
        <v>305249</v>
      </c>
    </row>
    <row r="1346" spans="2:3" x14ac:dyDescent="0.25">
      <c r="B1346" s="3">
        <v>305250</v>
      </c>
      <c r="C1346" s="3">
        <v>305250</v>
      </c>
    </row>
    <row r="1347" spans="2:3" x14ac:dyDescent="0.25">
      <c r="B1347" s="3">
        <v>305251</v>
      </c>
      <c r="C1347" s="3">
        <v>305251</v>
      </c>
    </row>
    <row r="1348" spans="2:3" x14ac:dyDescent="0.25">
      <c r="B1348" s="3">
        <v>305252</v>
      </c>
      <c r="C1348" s="3">
        <v>305252</v>
      </c>
    </row>
    <row r="1349" spans="2:3" x14ac:dyDescent="0.25">
      <c r="B1349" s="3">
        <v>305253</v>
      </c>
      <c r="C1349" s="3">
        <v>305253</v>
      </c>
    </row>
    <row r="1350" spans="2:3" x14ac:dyDescent="0.25">
      <c r="B1350" s="3">
        <v>305254</v>
      </c>
      <c r="C1350" s="3">
        <v>305254</v>
      </c>
    </row>
    <row r="1351" spans="2:3" x14ac:dyDescent="0.25">
      <c r="B1351" s="3">
        <v>305255</v>
      </c>
      <c r="C1351" s="3">
        <v>305255</v>
      </c>
    </row>
    <row r="1352" spans="2:3" x14ac:dyDescent="0.25">
      <c r="B1352" s="3">
        <v>305256</v>
      </c>
      <c r="C1352" s="3">
        <v>305256</v>
      </c>
    </row>
    <row r="1353" spans="2:3" x14ac:dyDescent="0.25">
      <c r="B1353" s="3">
        <v>305257</v>
      </c>
      <c r="C1353" s="3">
        <v>305257</v>
      </c>
    </row>
    <row r="1354" spans="2:3" x14ac:dyDescent="0.25">
      <c r="B1354" s="3">
        <v>305258</v>
      </c>
      <c r="C1354" s="3">
        <v>305258</v>
      </c>
    </row>
    <row r="1355" spans="2:3" x14ac:dyDescent="0.25">
      <c r="B1355" s="3">
        <v>305259</v>
      </c>
      <c r="C1355" s="3">
        <v>305259</v>
      </c>
    </row>
    <row r="1356" spans="2:3" x14ac:dyDescent="0.25">
      <c r="B1356" s="3">
        <v>305260</v>
      </c>
      <c r="C1356" s="3">
        <v>305260</v>
      </c>
    </row>
    <row r="1357" spans="2:3" x14ac:dyDescent="0.25">
      <c r="B1357" s="3">
        <v>305261</v>
      </c>
      <c r="C1357" s="3">
        <v>305261</v>
      </c>
    </row>
    <row r="1358" spans="2:3" x14ac:dyDescent="0.25">
      <c r="B1358" s="3">
        <v>305262</v>
      </c>
      <c r="C1358" s="3">
        <v>305262</v>
      </c>
    </row>
    <row r="1359" spans="2:3" x14ac:dyDescent="0.25">
      <c r="B1359" s="3">
        <v>305263</v>
      </c>
      <c r="C1359" s="3">
        <v>305263</v>
      </c>
    </row>
    <row r="1360" spans="2:3" x14ac:dyDescent="0.25">
      <c r="B1360" s="3">
        <v>305264</v>
      </c>
      <c r="C1360" s="3">
        <v>305264</v>
      </c>
    </row>
    <row r="1361" spans="2:3" x14ac:dyDescent="0.25">
      <c r="B1361" s="3">
        <v>305265</v>
      </c>
      <c r="C1361" s="3">
        <v>305265</v>
      </c>
    </row>
    <row r="1362" spans="2:3" x14ac:dyDescent="0.25">
      <c r="B1362" s="3">
        <v>305266</v>
      </c>
      <c r="C1362" s="3">
        <v>305266</v>
      </c>
    </row>
    <row r="1363" spans="2:3" x14ac:dyDescent="0.25">
      <c r="B1363" s="3">
        <v>305267</v>
      </c>
      <c r="C1363" s="3">
        <v>305267</v>
      </c>
    </row>
    <row r="1364" spans="2:3" x14ac:dyDescent="0.25">
      <c r="B1364" s="3">
        <v>305268</v>
      </c>
      <c r="C1364" s="3">
        <v>305268</v>
      </c>
    </row>
    <row r="1365" spans="2:3" x14ac:dyDescent="0.25">
      <c r="B1365" s="3">
        <v>305269</v>
      </c>
      <c r="C1365" s="3">
        <v>305269</v>
      </c>
    </row>
    <row r="1366" spans="2:3" x14ac:dyDescent="0.25">
      <c r="B1366" s="3">
        <v>305270</v>
      </c>
      <c r="C1366" s="3">
        <v>305270</v>
      </c>
    </row>
    <row r="1367" spans="2:3" x14ac:dyDescent="0.25">
      <c r="B1367" s="3">
        <v>305271</v>
      </c>
      <c r="C1367" s="3">
        <v>305271</v>
      </c>
    </row>
    <row r="1368" spans="2:3" x14ac:dyDescent="0.25">
      <c r="B1368" s="3">
        <v>305272</v>
      </c>
      <c r="C1368" s="3">
        <v>305272</v>
      </c>
    </row>
    <row r="1369" spans="2:3" x14ac:dyDescent="0.25">
      <c r="B1369" s="3">
        <v>305273</v>
      </c>
      <c r="C1369" s="3">
        <v>305273</v>
      </c>
    </row>
    <row r="1370" spans="2:3" x14ac:dyDescent="0.25">
      <c r="B1370" s="3">
        <v>305274</v>
      </c>
      <c r="C1370" s="3">
        <v>305274</v>
      </c>
    </row>
    <row r="1371" spans="2:3" x14ac:dyDescent="0.25">
      <c r="B1371" s="3">
        <v>305275</v>
      </c>
      <c r="C1371" s="3">
        <v>305275</v>
      </c>
    </row>
    <row r="1372" spans="2:3" x14ac:dyDescent="0.25">
      <c r="B1372" s="3">
        <v>305276</v>
      </c>
      <c r="C1372" s="3">
        <v>305276</v>
      </c>
    </row>
    <row r="1373" spans="2:3" x14ac:dyDescent="0.25">
      <c r="B1373" s="3">
        <v>305277</v>
      </c>
      <c r="C1373" s="3">
        <v>305277</v>
      </c>
    </row>
    <row r="1374" spans="2:3" x14ac:dyDescent="0.25">
      <c r="B1374" s="3">
        <v>305278</v>
      </c>
      <c r="C1374" s="3">
        <v>305278</v>
      </c>
    </row>
    <row r="1375" spans="2:3" x14ac:dyDescent="0.25">
      <c r="B1375" s="3">
        <v>305279</v>
      </c>
      <c r="C1375" s="3">
        <v>305279</v>
      </c>
    </row>
    <row r="1376" spans="2:3" x14ac:dyDescent="0.25">
      <c r="B1376" s="3">
        <v>305300</v>
      </c>
      <c r="C1376" s="3">
        <v>305300</v>
      </c>
    </row>
    <row r="1377" spans="2:3" x14ac:dyDescent="0.25">
      <c r="B1377" s="3">
        <v>305301</v>
      </c>
      <c r="C1377" s="3">
        <v>305301</v>
      </c>
    </row>
    <row r="1378" spans="2:3" x14ac:dyDescent="0.25">
      <c r="B1378" s="3">
        <v>305302</v>
      </c>
      <c r="C1378" s="3">
        <v>305302</v>
      </c>
    </row>
    <row r="1379" spans="2:3" x14ac:dyDescent="0.25">
      <c r="B1379" s="3">
        <v>305303</v>
      </c>
      <c r="C1379" s="3">
        <v>305303</v>
      </c>
    </row>
    <row r="1380" spans="2:3" x14ac:dyDescent="0.25">
      <c r="B1380" s="3">
        <v>305304</v>
      </c>
      <c r="C1380" s="3">
        <v>305304</v>
      </c>
    </row>
    <row r="1381" spans="2:3" x14ac:dyDescent="0.25">
      <c r="B1381" s="3">
        <v>305305</v>
      </c>
      <c r="C1381" s="3">
        <v>305305</v>
      </c>
    </row>
    <row r="1382" spans="2:3" x14ac:dyDescent="0.25">
      <c r="B1382" s="3">
        <v>305306</v>
      </c>
      <c r="C1382" s="3">
        <v>305306</v>
      </c>
    </row>
    <row r="1383" spans="2:3" x14ac:dyDescent="0.25">
      <c r="B1383" s="3">
        <v>305307</v>
      </c>
      <c r="C1383" s="3">
        <v>305307</v>
      </c>
    </row>
    <row r="1384" spans="2:3" x14ac:dyDescent="0.25">
      <c r="B1384" s="3">
        <v>305308</v>
      </c>
      <c r="C1384" s="3">
        <v>305308</v>
      </c>
    </row>
    <row r="1385" spans="2:3" x14ac:dyDescent="0.25">
      <c r="B1385" s="3">
        <v>305309</v>
      </c>
      <c r="C1385" s="3">
        <v>305309</v>
      </c>
    </row>
    <row r="1386" spans="2:3" x14ac:dyDescent="0.25">
      <c r="B1386" s="3">
        <v>305310</v>
      </c>
      <c r="C1386" s="3">
        <v>305310</v>
      </c>
    </row>
    <row r="1387" spans="2:3" x14ac:dyDescent="0.25">
      <c r="B1387" s="3">
        <v>305311</v>
      </c>
      <c r="C1387" s="3">
        <v>305311</v>
      </c>
    </row>
    <row r="1388" spans="2:3" x14ac:dyDescent="0.25">
      <c r="B1388" s="3">
        <v>305312</v>
      </c>
      <c r="C1388" s="3">
        <v>305312</v>
      </c>
    </row>
    <row r="1389" spans="2:3" x14ac:dyDescent="0.25">
      <c r="B1389" s="3">
        <v>305313</v>
      </c>
      <c r="C1389" s="3">
        <v>305313</v>
      </c>
    </row>
    <row r="1390" spans="2:3" x14ac:dyDescent="0.25">
      <c r="B1390" s="3">
        <v>305350</v>
      </c>
      <c r="C1390" s="3">
        <v>305350</v>
      </c>
    </row>
    <row r="1391" spans="2:3" x14ac:dyDescent="0.25">
      <c r="B1391" s="3">
        <v>305351</v>
      </c>
      <c r="C1391" s="3">
        <v>305351</v>
      </c>
    </row>
    <row r="1392" spans="2:3" x14ac:dyDescent="0.25">
      <c r="B1392" s="3">
        <v>305352</v>
      </c>
      <c r="C1392" s="3">
        <v>305352</v>
      </c>
    </row>
    <row r="1393" spans="2:3" x14ac:dyDescent="0.25">
      <c r="B1393" s="3">
        <v>305353</v>
      </c>
      <c r="C1393" s="3">
        <v>305353</v>
      </c>
    </row>
    <row r="1394" spans="2:3" x14ac:dyDescent="0.25">
      <c r="B1394" s="3">
        <v>305354</v>
      </c>
      <c r="C1394" s="3">
        <v>305354</v>
      </c>
    </row>
    <row r="1395" spans="2:3" x14ac:dyDescent="0.25">
      <c r="B1395" s="3">
        <v>305355</v>
      </c>
      <c r="C1395" s="3">
        <v>305355</v>
      </c>
    </row>
    <row r="1396" spans="2:3" x14ac:dyDescent="0.25">
      <c r="B1396" s="3">
        <v>305356</v>
      </c>
      <c r="C1396" s="3">
        <v>305356</v>
      </c>
    </row>
    <row r="1397" spans="2:3" x14ac:dyDescent="0.25">
      <c r="B1397" s="3">
        <v>305357</v>
      </c>
      <c r="C1397" s="3">
        <v>305357</v>
      </c>
    </row>
    <row r="1398" spans="2:3" x14ac:dyDescent="0.25">
      <c r="B1398" s="3">
        <v>305358</v>
      </c>
      <c r="C1398" s="3">
        <v>305358</v>
      </c>
    </row>
    <row r="1399" spans="2:3" x14ac:dyDescent="0.25">
      <c r="B1399" s="3">
        <v>305359</v>
      </c>
      <c r="C1399" s="3">
        <v>305359</v>
      </c>
    </row>
    <row r="1400" spans="2:3" x14ac:dyDescent="0.25">
      <c r="B1400" s="3">
        <v>305360</v>
      </c>
      <c r="C1400" s="3">
        <v>305360</v>
      </c>
    </row>
    <row r="1401" spans="2:3" x14ac:dyDescent="0.25">
      <c r="B1401" s="3">
        <v>305361</v>
      </c>
      <c r="C1401" s="3">
        <v>305361</v>
      </c>
    </row>
    <row r="1402" spans="2:3" x14ac:dyDescent="0.25">
      <c r="B1402" s="3">
        <v>305362</v>
      </c>
      <c r="C1402" s="3">
        <v>305362</v>
      </c>
    </row>
    <row r="1403" spans="2:3" x14ac:dyDescent="0.25">
      <c r="B1403" s="3">
        <v>305363</v>
      </c>
      <c r="C1403" s="3">
        <v>305363</v>
      </c>
    </row>
    <row r="1404" spans="2:3" x14ac:dyDescent="0.25">
      <c r="B1404" s="3">
        <v>305364</v>
      </c>
      <c r="C1404" s="3">
        <v>305364</v>
      </c>
    </row>
    <row r="1405" spans="2:3" x14ac:dyDescent="0.25">
      <c r="B1405" s="3">
        <v>305365</v>
      </c>
      <c r="C1405" s="3">
        <v>305365</v>
      </c>
    </row>
    <row r="1406" spans="2:3" x14ac:dyDescent="0.25">
      <c r="B1406" s="3">
        <v>305366</v>
      </c>
      <c r="C1406" s="3">
        <v>305366</v>
      </c>
    </row>
    <row r="1407" spans="2:3" x14ac:dyDescent="0.25">
      <c r="B1407" s="3">
        <v>305367</v>
      </c>
      <c r="C1407" s="3">
        <v>305367</v>
      </c>
    </row>
    <row r="1408" spans="2:3" x14ac:dyDescent="0.25">
      <c r="B1408" s="3">
        <v>305368</v>
      </c>
      <c r="C1408" s="3">
        <v>305368</v>
      </c>
    </row>
    <row r="1409" spans="2:3" x14ac:dyDescent="0.25">
      <c r="B1409" s="3">
        <v>305369</v>
      </c>
      <c r="C1409" s="3">
        <v>305369</v>
      </c>
    </row>
    <row r="1410" spans="2:3" x14ac:dyDescent="0.25">
      <c r="B1410" s="3">
        <v>305370</v>
      </c>
      <c r="C1410" s="3">
        <v>305370</v>
      </c>
    </row>
    <row r="1411" spans="2:3" x14ac:dyDescent="0.25">
      <c r="B1411" s="3">
        <v>305371</v>
      </c>
      <c r="C1411" s="3">
        <v>305371</v>
      </c>
    </row>
    <row r="1412" spans="2:3" x14ac:dyDescent="0.25">
      <c r="B1412" s="3">
        <v>305373</v>
      </c>
      <c r="C1412" s="3">
        <v>305373</v>
      </c>
    </row>
    <row r="1413" spans="2:3" x14ac:dyDescent="0.25">
      <c r="B1413" s="3">
        <v>305374</v>
      </c>
      <c r="C1413" s="3">
        <v>305374</v>
      </c>
    </row>
    <row r="1414" spans="2:3" x14ac:dyDescent="0.25">
      <c r="B1414" s="3">
        <v>305375</v>
      </c>
      <c r="C1414" s="3">
        <v>305375</v>
      </c>
    </row>
    <row r="1415" spans="2:3" x14ac:dyDescent="0.25">
      <c r="B1415" s="3">
        <v>305376</v>
      </c>
      <c r="C1415" s="3">
        <v>305376</v>
      </c>
    </row>
    <row r="1416" spans="2:3" x14ac:dyDescent="0.25">
      <c r="B1416" s="3">
        <v>305377</v>
      </c>
      <c r="C1416" s="3">
        <v>305377</v>
      </c>
    </row>
    <row r="1417" spans="2:3" x14ac:dyDescent="0.25">
      <c r="B1417" s="3">
        <v>305378</v>
      </c>
      <c r="C1417" s="3">
        <v>305378</v>
      </c>
    </row>
    <row r="1418" spans="2:3" x14ac:dyDescent="0.25">
      <c r="B1418" s="3">
        <v>305379</v>
      </c>
      <c r="C1418" s="3">
        <v>305379</v>
      </c>
    </row>
    <row r="1419" spans="2:3" x14ac:dyDescent="0.25">
      <c r="B1419" s="3">
        <v>305380</v>
      </c>
      <c r="C1419" s="3">
        <v>305380</v>
      </c>
    </row>
    <row r="1420" spans="2:3" x14ac:dyDescent="0.25">
      <c r="B1420" s="3">
        <v>305381</v>
      </c>
      <c r="C1420" s="3">
        <v>305381</v>
      </c>
    </row>
    <row r="1421" spans="2:3" x14ac:dyDescent="0.25">
      <c r="B1421" s="3">
        <v>305382</v>
      </c>
      <c r="C1421" s="3">
        <v>305382</v>
      </c>
    </row>
    <row r="1422" spans="2:3" x14ac:dyDescent="0.25">
      <c r="B1422" s="3">
        <v>305383</v>
      </c>
      <c r="C1422" s="3">
        <v>305383</v>
      </c>
    </row>
    <row r="1423" spans="2:3" x14ac:dyDescent="0.25">
      <c r="B1423" s="3">
        <v>305384</v>
      </c>
      <c r="C1423" s="3">
        <v>305384</v>
      </c>
    </row>
    <row r="1424" spans="2:3" x14ac:dyDescent="0.25">
      <c r="B1424" s="3">
        <v>305400</v>
      </c>
      <c r="C1424" s="3">
        <v>305400</v>
      </c>
    </row>
    <row r="1425" spans="2:3" x14ac:dyDescent="0.25">
      <c r="B1425" s="3">
        <v>305401</v>
      </c>
      <c r="C1425" s="3">
        <v>305401</v>
      </c>
    </row>
    <row r="1426" spans="2:3" x14ac:dyDescent="0.25">
      <c r="B1426" s="3">
        <v>305402</v>
      </c>
      <c r="C1426" s="3">
        <v>305402</v>
      </c>
    </row>
    <row r="1427" spans="2:3" x14ac:dyDescent="0.25">
      <c r="B1427" s="3">
        <v>305403</v>
      </c>
      <c r="C1427" s="3">
        <v>305403</v>
      </c>
    </row>
    <row r="1428" spans="2:3" x14ac:dyDescent="0.25">
      <c r="B1428" s="3">
        <v>305404</v>
      </c>
      <c r="C1428" s="3">
        <v>305404</v>
      </c>
    </row>
    <row r="1429" spans="2:3" x14ac:dyDescent="0.25">
      <c r="B1429" s="3">
        <v>305405</v>
      </c>
      <c r="C1429" s="3">
        <v>305405</v>
      </c>
    </row>
    <row r="1430" spans="2:3" x14ac:dyDescent="0.25">
      <c r="B1430" s="3">
        <v>305406</v>
      </c>
      <c r="C1430" s="3">
        <v>305406</v>
      </c>
    </row>
    <row r="1431" spans="2:3" x14ac:dyDescent="0.25">
      <c r="B1431" s="3">
        <v>305407</v>
      </c>
      <c r="C1431" s="3">
        <v>305407</v>
      </c>
    </row>
    <row r="1432" spans="2:3" x14ac:dyDescent="0.25">
      <c r="B1432" s="3">
        <v>305408</v>
      </c>
      <c r="C1432" s="3">
        <v>305408</v>
      </c>
    </row>
    <row r="1433" spans="2:3" x14ac:dyDescent="0.25">
      <c r="B1433" s="3">
        <v>305410</v>
      </c>
      <c r="C1433" s="3">
        <v>305410</v>
      </c>
    </row>
    <row r="1434" spans="2:3" x14ac:dyDescent="0.25">
      <c r="B1434" s="3">
        <v>305411</v>
      </c>
      <c r="C1434" s="3">
        <v>305411</v>
      </c>
    </row>
    <row r="1435" spans="2:3" x14ac:dyDescent="0.25">
      <c r="B1435" s="3">
        <v>305412</v>
      </c>
      <c r="C1435" s="3">
        <v>305412</v>
      </c>
    </row>
    <row r="1436" spans="2:3" x14ac:dyDescent="0.25">
      <c r="B1436" s="3">
        <v>305413</v>
      </c>
      <c r="C1436" s="3">
        <v>305413</v>
      </c>
    </row>
    <row r="1437" spans="2:3" x14ac:dyDescent="0.25">
      <c r="B1437" s="3">
        <v>305414</v>
      </c>
      <c r="C1437" s="3">
        <v>305414</v>
      </c>
    </row>
    <row r="1438" spans="2:3" x14ac:dyDescent="0.25">
      <c r="B1438" s="3">
        <v>305415</v>
      </c>
      <c r="C1438" s="3">
        <v>305415</v>
      </c>
    </row>
    <row r="1439" spans="2:3" x14ac:dyDescent="0.25">
      <c r="B1439" s="3">
        <v>305416</v>
      </c>
      <c r="C1439" s="3">
        <v>305416</v>
      </c>
    </row>
    <row r="1440" spans="2:3" x14ac:dyDescent="0.25">
      <c r="B1440" s="3">
        <v>305417</v>
      </c>
      <c r="C1440" s="3">
        <v>305417</v>
      </c>
    </row>
    <row r="1441" spans="2:3" x14ac:dyDescent="0.25">
      <c r="B1441" s="3">
        <v>305450</v>
      </c>
      <c r="C1441" s="3">
        <v>305450</v>
      </c>
    </row>
    <row r="1442" spans="2:3" x14ac:dyDescent="0.25">
      <c r="B1442" s="3">
        <v>305451</v>
      </c>
      <c r="C1442" s="3">
        <v>305451</v>
      </c>
    </row>
    <row r="1443" spans="2:3" x14ac:dyDescent="0.25">
      <c r="B1443" s="3">
        <v>305452</v>
      </c>
      <c r="C1443" s="3">
        <v>305452</v>
      </c>
    </row>
    <row r="1444" spans="2:3" x14ac:dyDescent="0.25">
      <c r="B1444" s="3">
        <v>305453</v>
      </c>
      <c r="C1444" s="3">
        <v>305453</v>
      </c>
    </row>
    <row r="1445" spans="2:3" x14ac:dyDescent="0.25">
      <c r="B1445" s="3">
        <v>305454</v>
      </c>
      <c r="C1445" s="3">
        <v>305454</v>
      </c>
    </row>
    <row r="1446" spans="2:3" x14ac:dyDescent="0.25">
      <c r="B1446" s="3">
        <v>305455</v>
      </c>
      <c r="C1446" s="3">
        <v>305455</v>
      </c>
    </row>
    <row r="1447" spans="2:3" x14ac:dyDescent="0.25">
      <c r="B1447" s="3">
        <v>305456</v>
      </c>
      <c r="C1447" s="3">
        <v>305456</v>
      </c>
    </row>
    <row r="1448" spans="2:3" x14ac:dyDescent="0.25">
      <c r="B1448" s="3">
        <v>305457</v>
      </c>
      <c r="C1448" s="3">
        <v>305457</v>
      </c>
    </row>
    <row r="1449" spans="2:3" x14ac:dyDescent="0.25">
      <c r="B1449" s="3">
        <v>305458</v>
      </c>
      <c r="C1449" s="3">
        <v>305458</v>
      </c>
    </row>
    <row r="1450" spans="2:3" x14ac:dyDescent="0.25">
      <c r="B1450" s="3">
        <v>305459</v>
      </c>
      <c r="C1450" s="3">
        <v>305459</v>
      </c>
    </row>
    <row r="1451" spans="2:3" x14ac:dyDescent="0.25">
      <c r="B1451" s="3">
        <v>305460</v>
      </c>
      <c r="C1451" s="3">
        <v>305460</v>
      </c>
    </row>
    <row r="1452" spans="2:3" x14ac:dyDescent="0.25">
      <c r="B1452" s="3">
        <v>305461</v>
      </c>
      <c r="C1452" s="3">
        <v>305461</v>
      </c>
    </row>
    <row r="1453" spans="2:3" x14ac:dyDescent="0.25">
      <c r="B1453" s="3">
        <v>305462</v>
      </c>
      <c r="C1453" s="3">
        <v>305462</v>
      </c>
    </row>
    <row r="1454" spans="2:3" x14ac:dyDescent="0.25">
      <c r="B1454" s="3">
        <v>305463</v>
      </c>
      <c r="C1454" s="3">
        <v>305463</v>
      </c>
    </row>
    <row r="1455" spans="2:3" x14ac:dyDescent="0.25">
      <c r="B1455" s="3">
        <v>305464</v>
      </c>
      <c r="C1455" s="3">
        <v>305464</v>
      </c>
    </row>
    <row r="1456" spans="2:3" x14ac:dyDescent="0.25">
      <c r="B1456" s="3">
        <v>305465</v>
      </c>
      <c r="C1456" s="3">
        <v>305465</v>
      </c>
    </row>
    <row r="1457" spans="2:3" x14ac:dyDescent="0.25">
      <c r="B1457" s="3">
        <v>305466</v>
      </c>
      <c r="C1457" s="3">
        <v>305466</v>
      </c>
    </row>
    <row r="1458" spans="2:3" x14ac:dyDescent="0.25">
      <c r="B1458" s="3">
        <v>305467</v>
      </c>
      <c r="C1458" s="3">
        <v>305467</v>
      </c>
    </row>
    <row r="1459" spans="2:3" x14ac:dyDescent="0.25">
      <c r="B1459" s="3">
        <v>305468</v>
      </c>
      <c r="C1459" s="3">
        <v>305468</v>
      </c>
    </row>
    <row r="1460" spans="2:3" x14ac:dyDescent="0.25">
      <c r="B1460" s="3">
        <v>305469</v>
      </c>
      <c r="C1460" s="3">
        <v>305469</v>
      </c>
    </row>
    <row r="1461" spans="2:3" x14ac:dyDescent="0.25">
      <c r="B1461" s="3">
        <v>305470</v>
      </c>
      <c r="C1461" s="3">
        <v>305470</v>
      </c>
    </row>
    <row r="1462" spans="2:3" x14ac:dyDescent="0.25">
      <c r="B1462" s="3">
        <v>305471</v>
      </c>
      <c r="C1462" s="3">
        <v>305471</v>
      </c>
    </row>
    <row r="1463" spans="2:3" x14ac:dyDescent="0.25">
      <c r="B1463" s="3">
        <v>305472</v>
      </c>
      <c r="C1463" s="3">
        <v>305472</v>
      </c>
    </row>
    <row r="1464" spans="2:3" x14ac:dyDescent="0.25">
      <c r="B1464" s="3">
        <v>305473</v>
      </c>
      <c r="C1464" s="3">
        <v>305473</v>
      </c>
    </row>
    <row r="1465" spans="2:3" x14ac:dyDescent="0.25">
      <c r="B1465" s="3">
        <v>305474</v>
      </c>
      <c r="C1465" s="3">
        <v>305474</v>
      </c>
    </row>
    <row r="1466" spans="2:3" x14ac:dyDescent="0.25">
      <c r="B1466" s="3">
        <v>305475</v>
      </c>
      <c r="C1466" s="3">
        <v>305475</v>
      </c>
    </row>
    <row r="1467" spans="2:3" x14ac:dyDescent="0.25">
      <c r="B1467" s="3">
        <v>305476</v>
      </c>
      <c r="C1467" s="3">
        <v>305476</v>
      </c>
    </row>
    <row r="1468" spans="2:3" x14ac:dyDescent="0.25">
      <c r="B1468" s="3">
        <v>305477</v>
      </c>
      <c r="C1468" s="3">
        <v>305477</v>
      </c>
    </row>
    <row r="1469" spans="2:3" x14ac:dyDescent="0.25">
      <c r="B1469" s="3">
        <v>305479</v>
      </c>
      <c r="C1469" s="3">
        <v>305479</v>
      </c>
    </row>
    <row r="1470" spans="2:3" x14ac:dyDescent="0.25">
      <c r="B1470" s="3">
        <v>305480</v>
      </c>
      <c r="C1470" s="3">
        <v>305480</v>
      </c>
    </row>
    <row r="1471" spans="2:3" x14ac:dyDescent="0.25">
      <c r="B1471" s="3">
        <v>305481</v>
      </c>
      <c r="C1471" s="3">
        <v>305481</v>
      </c>
    </row>
    <row r="1472" spans="2:3" x14ac:dyDescent="0.25">
      <c r="B1472" s="3">
        <v>305485</v>
      </c>
      <c r="C1472" s="3">
        <v>305485</v>
      </c>
    </row>
    <row r="1473" spans="2:3" x14ac:dyDescent="0.25">
      <c r="B1473" s="3">
        <v>305517</v>
      </c>
      <c r="C1473" s="3">
        <v>305517</v>
      </c>
    </row>
    <row r="1474" spans="2:3" x14ac:dyDescent="0.25">
      <c r="B1474" s="3">
        <v>305567</v>
      </c>
      <c r="C1474" s="3">
        <v>305567</v>
      </c>
    </row>
    <row r="1475" spans="2:3" x14ac:dyDescent="0.25">
      <c r="B1475" s="3">
        <v>305600</v>
      </c>
      <c r="C1475" s="3">
        <v>305600</v>
      </c>
    </row>
    <row r="1476" spans="2:3" x14ac:dyDescent="0.25">
      <c r="B1476" s="3">
        <v>305601</v>
      </c>
      <c r="C1476" s="3">
        <v>305601</v>
      </c>
    </row>
    <row r="1477" spans="2:3" x14ac:dyDescent="0.25">
      <c r="B1477" s="3">
        <v>305602</v>
      </c>
      <c r="C1477" s="3">
        <v>305602</v>
      </c>
    </row>
    <row r="1478" spans="2:3" x14ac:dyDescent="0.25">
      <c r="B1478" s="3">
        <v>305603</v>
      </c>
      <c r="C1478" s="3">
        <v>305603</v>
      </c>
    </row>
    <row r="1479" spans="2:3" x14ac:dyDescent="0.25">
      <c r="B1479" s="3">
        <v>305604</v>
      </c>
      <c r="C1479" s="3">
        <v>305604</v>
      </c>
    </row>
    <row r="1480" spans="2:3" x14ac:dyDescent="0.25">
      <c r="B1480" s="3">
        <v>305605</v>
      </c>
      <c r="C1480" s="3">
        <v>305605</v>
      </c>
    </row>
    <row r="1481" spans="2:3" x14ac:dyDescent="0.25">
      <c r="B1481" s="3">
        <v>305606</v>
      </c>
      <c r="C1481" s="3">
        <v>305606</v>
      </c>
    </row>
    <row r="1482" spans="2:3" x14ac:dyDescent="0.25">
      <c r="B1482" s="3">
        <v>305607</v>
      </c>
      <c r="C1482" s="3">
        <v>305607</v>
      </c>
    </row>
    <row r="1483" spans="2:3" x14ac:dyDescent="0.25">
      <c r="B1483" s="3">
        <v>305608</v>
      </c>
      <c r="C1483" s="3">
        <v>305608</v>
      </c>
    </row>
    <row r="1484" spans="2:3" x14ac:dyDescent="0.25">
      <c r="B1484" s="3">
        <v>305609</v>
      </c>
      <c r="C1484" s="3">
        <v>305609</v>
      </c>
    </row>
    <row r="1485" spans="2:3" x14ac:dyDescent="0.25">
      <c r="B1485" s="3">
        <v>305610</v>
      </c>
      <c r="C1485" s="3">
        <v>305610</v>
      </c>
    </row>
    <row r="1486" spans="2:3" x14ac:dyDescent="0.25">
      <c r="B1486" s="3">
        <v>305611</v>
      </c>
      <c r="C1486" s="3">
        <v>305611</v>
      </c>
    </row>
    <row r="1487" spans="2:3" x14ac:dyDescent="0.25">
      <c r="B1487" s="3">
        <v>305612</v>
      </c>
      <c r="C1487" s="3">
        <v>305612</v>
      </c>
    </row>
    <row r="1488" spans="2:3" x14ac:dyDescent="0.25">
      <c r="B1488" s="3">
        <v>305613</v>
      </c>
      <c r="C1488" s="3">
        <v>305613</v>
      </c>
    </row>
    <row r="1489" spans="2:3" x14ac:dyDescent="0.25">
      <c r="B1489" s="3">
        <v>305614</v>
      </c>
      <c r="C1489" s="3">
        <v>305614</v>
      </c>
    </row>
    <row r="1490" spans="2:3" x14ac:dyDescent="0.25">
      <c r="B1490" s="3">
        <v>305615</v>
      </c>
      <c r="C1490" s="3">
        <v>305615</v>
      </c>
    </row>
    <row r="1491" spans="2:3" x14ac:dyDescent="0.25">
      <c r="B1491" s="3">
        <v>305616</v>
      </c>
      <c r="C1491" s="3">
        <v>305616</v>
      </c>
    </row>
    <row r="1492" spans="2:3" x14ac:dyDescent="0.25">
      <c r="B1492" s="3">
        <v>305650</v>
      </c>
      <c r="C1492" s="3">
        <v>305650</v>
      </c>
    </row>
    <row r="1493" spans="2:3" x14ac:dyDescent="0.25">
      <c r="B1493" s="3">
        <v>305651</v>
      </c>
      <c r="C1493" s="3">
        <v>305651</v>
      </c>
    </row>
    <row r="1494" spans="2:3" x14ac:dyDescent="0.25">
      <c r="B1494" s="3">
        <v>305652</v>
      </c>
      <c r="C1494" s="3">
        <v>305652</v>
      </c>
    </row>
    <row r="1495" spans="2:3" x14ac:dyDescent="0.25">
      <c r="B1495" s="3">
        <v>305653</v>
      </c>
      <c r="C1495" s="3">
        <v>305653</v>
      </c>
    </row>
    <row r="1496" spans="2:3" x14ac:dyDescent="0.25">
      <c r="B1496" s="3">
        <v>305654</v>
      </c>
      <c r="C1496" s="3">
        <v>305654</v>
      </c>
    </row>
    <row r="1497" spans="2:3" x14ac:dyDescent="0.25">
      <c r="B1497" s="3">
        <v>305655</v>
      </c>
      <c r="C1497" s="3">
        <v>305655</v>
      </c>
    </row>
    <row r="1498" spans="2:3" x14ac:dyDescent="0.25">
      <c r="B1498" s="3">
        <v>305656</v>
      </c>
      <c r="C1498" s="3">
        <v>305656</v>
      </c>
    </row>
    <row r="1499" spans="2:3" x14ac:dyDescent="0.25">
      <c r="B1499" s="3">
        <v>305657</v>
      </c>
      <c r="C1499" s="3">
        <v>305657</v>
      </c>
    </row>
    <row r="1500" spans="2:3" x14ac:dyDescent="0.25">
      <c r="B1500" s="3">
        <v>305658</v>
      </c>
      <c r="C1500" s="3">
        <v>305658</v>
      </c>
    </row>
    <row r="1501" spans="2:3" x14ac:dyDescent="0.25">
      <c r="B1501" s="3">
        <v>305659</v>
      </c>
      <c r="C1501" s="3">
        <v>305659</v>
      </c>
    </row>
    <row r="1502" spans="2:3" x14ac:dyDescent="0.25">
      <c r="B1502" s="3">
        <v>305660</v>
      </c>
      <c r="C1502" s="3">
        <v>305660</v>
      </c>
    </row>
    <row r="1503" spans="2:3" x14ac:dyDescent="0.25">
      <c r="B1503" s="3">
        <v>305661</v>
      </c>
      <c r="C1503" s="3">
        <v>305661</v>
      </c>
    </row>
    <row r="1504" spans="2:3" x14ac:dyDescent="0.25">
      <c r="B1504" s="3">
        <v>305662</v>
      </c>
      <c r="C1504" s="3">
        <v>305662</v>
      </c>
    </row>
    <row r="1505" spans="2:3" x14ac:dyDescent="0.25">
      <c r="B1505" s="3">
        <v>305663</v>
      </c>
      <c r="C1505" s="3">
        <v>305663</v>
      </c>
    </row>
    <row r="1506" spans="2:3" x14ac:dyDescent="0.25">
      <c r="B1506" s="3">
        <v>305664</v>
      </c>
      <c r="C1506" s="3">
        <v>305664</v>
      </c>
    </row>
    <row r="1507" spans="2:3" x14ac:dyDescent="0.25">
      <c r="B1507" s="3">
        <v>305665</v>
      </c>
      <c r="C1507" s="3">
        <v>305665</v>
      </c>
    </row>
    <row r="1508" spans="2:3" x14ac:dyDescent="0.25">
      <c r="B1508" s="3">
        <v>305666</v>
      </c>
      <c r="C1508" s="3">
        <v>305666</v>
      </c>
    </row>
    <row r="1509" spans="2:3" x14ac:dyDescent="0.25">
      <c r="B1509" s="3">
        <v>305667</v>
      </c>
      <c r="C1509" s="3">
        <v>305667</v>
      </c>
    </row>
    <row r="1510" spans="2:3" x14ac:dyDescent="0.25">
      <c r="B1510" s="3">
        <v>305668</v>
      </c>
      <c r="C1510" s="3">
        <v>305668</v>
      </c>
    </row>
    <row r="1511" spans="2:3" x14ac:dyDescent="0.25">
      <c r="B1511" s="3">
        <v>305669</v>
      </c>
      <c r="C1511" s="3">
        <v>305669</v>
      </c>
    </row>
    <row r="1512" spans="2:3" x14ac:dyDescent="0.25">
      <c r="B1512" s="3">
        <v>305670</v>
      </c>
      <c r="C1512" s="3">
        <v>305670</v>
      </c>
    </row>
    <row r="1513" spans="2:3" x14ac:dyDescent="0.25">
      <c r="B1513" s="3">
        <v>305671</v>
      </c>
      <c r="C1513" s="3">
        <v>305671</v>
      </c>
    </row>
    <row r="1514" spans="2:3" x14ac:dyDescent="0.25">
      <c r="B1514" s="3">
        <v>305672</v>
      </c>
      <c r="C1514" s="3">
        <v>305672</v>
      </c>
    </row>
    <row r="1515" spans="2:3" x14ac:dyDescent="0.25">
      <c r="B1515" s="3">
        <v>305673</v>
      </c>
      <c r="C1515" s="3">
        <v>305673</v>
      </c>
    </row>
    <row r="1516" spans="2:3" x14ac:dyDescent="0.25">
      <c r="B1516" s="3">
        <v>305674</v>
      </c>
      <c r="C1516" s="3">
        <v>305674</v>
      </c>
    </row>
    <row r="1517" spans="2:3" x14ac:dyDescent="0.25">
      <c r="B1517" s="3">
        <v>305700</v>
      </c>
      <c r="C1517" s="3">
        <v>305700</v>
      </c>
    </row>
    <row r="1518" spans="2:3" x14ac:dyDescent="0.25">
      <c r="B1518" s="3">
        <v>305701</v>
      </c>
      <c r="C1518" s="3">
        <v>305701</v>
      </c>
    </row>
    <row r="1519" spans="2:3" x14ac:dyDescent="0.25">
      <c r="B1519" s="3">
        <v>305702</v>
      </c>
      <c r="C1519" s="3">
        <v>305702</v>
      </c>
    </row>
    <row r="1520" spans="2:3" x14ac:dyDescent="0.25">
      <c r="B1520" s="3">
        <v>305703</v>
      </c>
      <c r="C1520" s="3">
        <v>305703</v>
      </c>
    </row>
    <row r="1521" spans="2:3" x14ac:dyDescent="0.25">
      <c r="B1521" s="3">
        <v>305704</v>
      </c>
      <c r="C1521" s="3">
        <v>305704</v>
      </c>
    </row>
    <row r="1522" spans="2:3" x14ac:dyDescent="0.25">
      <c r="B1522" s="3">
        <v>305705</v>
      </c>
      <c r="C1522" s="3">
        <v>305705</v>
      </c>
    </row>
    <row r="1523" spans="2:3" x14ac:dyDescent="0.25">
      <c r="B1523" s="3">
        <v>305706</v>
      </c>
      <c r="C1523" s="3">
        <v>305706</v>
      </c>
    </row>
    <row r="1524" spans="2:3" x14ac:dyDescent="0.25">
      <c r="B1524" s="3">
        <v>305707</v>
      </c>
      <c r="C1524" s="3">
        <v>305707</v>
      </c>
    </row>
    <row r="1525" spans="2:3" x14ac:dyDescent="0.25">
      <c r="B1525" s="3">
        <v>305708</v>
      </c>
      <c r="C1525" s="3">
        <v>305708</v>
      </c>
    </row>
    <row r="1526" spans="2:3" x14ac:dyDescent="0.25">
      <c r="B1526" s="3">
        <v>305709</v>
      </c>
      <c r="C1526" s="3">
        <v>305709</v>
      </c>
    </row>
    <row r="1527" spans="2:3" x14ac:dyDescent="0.25">
      <c r="B1527" s="3">
        <v>305710</v>
      </c>
      <c r="C1527" s="3">
        <v>305710</v>
      </c>
    </row>
    <row r="1528" spans="2:3" x14ac:dyDescent="0.25">
      <c r="B1528" s="3">
        <v>305711</v>
      </c>
      <c r="C1528" s="3">
        <v>305711</v>
      </c>
    </row>
    <row r="1529" spans="2:3" x14ac:dyDescent="0.25">
      <c r="B1529" s="3">
        <v>305712</v>
      </c>
      <c r="C1529" s="3">
        <v>305712</v>
      </c>
    </row>
    <row r="1530" spans="2:3" x14ac:dyDescent="0.25">
      <c r="B1530" s="3">
        <v>305713</v>
      </c>
      <c r="C1530" s="3">
        <v>305713</v>
      </c>
    </row>
    <row r="1531" spans="2:3" x14ac:dyDescent="0.25">
      <c r="B1531" s="3">
        <v>305714</v>
      </c>
      <c r="C1531" s="3">
        <v>305714</v>
      </c>
    </row>
    <row r="1532" spans="2:3" x14ac:dyDescent="0.25">
      <c r="B1532" s="3">
        <v>305715</v>
      </c>
      <c r="C1532" s="3">
        <v>305715</v>
      </c>
    </row>
    <row r="1533" spans="2:3" x14ac:dyDescent="0.25">
      <c r="B1533" s="3">
        <v>305717</v>
      </c>
      <c r="C1533" s="3">
        <v>305717</v>
      </c>
    </row>
    <row r="1534" spans="2:3" x14ac:dyDescent="0.25">
      <c r="B1534" s="3">
        <v>305750</v>
      </c>
      <c r="C1534" s="3">
        <v>305750</v>
      </c>
    </row>
    <row r="1535" spans="2:3" x14ac:dyDescent="0.25">
      <c r="B1535" s="3">
        <v>305751</v>
      </c>
      <c r="C1535" s="3">
        <v>305751</v>
      </c>
    </row>
    <row r="1536" spans="2:3" x14ac:dyDescent="0.25">
      <c r="B1536" s="3">
        <v>305752</v>
      </c>
      <c r="C1536" s="3">
        <v>305752</v>
      </c>
    </row>
    <row r="1537" spans="2:3" x14ac:dyDescent="0.25">
      <c r="B1537" s="3">
        <v>305753</v>
      </c>
      <c r="C1537" s="3">
        <v>305753</v>
      </c>
    </row>
    <row r="1538" spans="2:3" x14ac:dyDescent="0.25">
      <c r="B1538" s="3">
        <v>305754</v>
      </c>
      <c r="C1538" s="3">
        <v>305754</v>
      </c>
    </row>
    <row r="1539" spans="2:3" x14ac:dyDescent="0.25">
      <c r="B1539" s="3">
        <v>305755</v>
      </c>
      <c r="C1539" s="3">
        <v>305755</v>
      </c>
    </row>
    <row r="1540" spans="2:3" x14ac:dyDescent="0.25">
      <c r="B1540" s="3">
        <v>305756</v>
      </c>
      <c r="C1540" s="3">
        <v>305756</v>
      </c>
    </row>
    <row r="1541" spans="2:3" x14ac:dyDescent="0.25">
      <c r="B1541" s="3">
        <v>305757</v>
      </c>
      <c r="C1541" s="3">
        <v>305757</v>
      </c>
    </row>
    <row r="1542" spans="2:3" x14ac:dyDescent="0.25">
      <c r="B1542" s="3">
        <v>305758</v>
      </c>
      <c r="C1542" s="3">
        <v>305758</v>
      </c>
    </row>
    <row r="1543" spans="2:3" x14ac:dyDescent="0.25">
      <c r="B1543" s="3">
        <v>305759</v>
      </c>
      <c r="C1543" s="3">
        <v>305759</v>
      </c>
    </row>
    <row r="1544" spans="2:3" x14ac:dyDescent="0.25">
      <c r="B1544" s="3">
        <v>305760</v>
      </c>
      <c r="C1544" s="3">
        <v>305760</v>
      </c>
    </row>
    <row r="1545" spans="2:3" x14ac:dyDescent="0.25">
      <c r="B1545" s="3">
        <v>305761</v>
      </c>
      <c r="C1545" s="3">
        <v>305761</v>
      </c>
    </row>
    <row r="1546" spans="2:3" x14ac:dyDescent="0.25">
      <c r="B1546" s="3">
        <v>305762</v>
      </c>
      <c r="C1546" s="3">
        <v>305762</v>
      </c>
    </row>
    <row r="1547" spans="2:3" x14ac:dyDescent="0.25">
      <c r="B1547" s="3">
        <v>305763</v>
      </c>
      <c r="C1547" s="3">
        <v>305763</v>
      </c>
    </row>
    <row r="1548" spans="2:3" x14ac:dyDescent="0.25">
      <c r="B1548" s="3">
        <v>305764</v>
      </c>
      <c r="C1548" s="3">
        <v>305764</v>
      </c>
    </row>
    <row r="1549" spans="2:3" x14ac:dyDescent="0.25">
      <c r="B1549" s="3">
        <v>305765</v>
      </c>
      <c r="C1549" s="3">
        <v>305765</v>
      </c>
    </row>
    <row r="1550" spans="2:3" x14ac:dyDescent="0.25">
      <c r="B1550" s="3">
        <v>305766</v>
      </c>
      <c r="C1550" s="3">
        <v>305766</v>
      </c>
    </row>
    <row r="1551" spans="2:3" x14ac:dyDescent="0.25">
      <c r="B1551" s="3">
        <v>305767</v>
      </c>
      <c r="C1551" s="3">
        <v>305767</v>
      </c>
    </row>
    <row r="1552" spans="2:3" x14ac:dyDescent="0.25">
      <c r="B1552" s="3">
        <v>305768</v>
      </c>
      <c r="C1552" s="3">
        <v>305768</v>
      </c>
    </row>
    <row r="1553" spans="2:3" x14ac:dyDescent="0.25">
      <c r="B1553" s="3">
        <v>305769</v>
      </c>
      <c r="C1553" s="3">
        <v>305769</v>
      </c>
    </row>
    <row r="1554" spans="2:3" x14ac:dyDescent="0.25">
      <c r="B1554" s="3">
        <v>305770</v>
      </c>
      <c r="C1554" s="3">
        <v>305770</v>
      </c>
    </row>
    <row r="1555" spans="2:3" x14ac:dyDescent="0.25">
      <c r="B1555" s="3">
        <v>305771</v>
      </c>
      <c r="C1555" s="3">
        <v>305771</v>
      </c>
    </row>
    <row r="1556" spans="2:3" x14ac:dyDescent="0.25">
      <c r="B1556" s="3">
        <v>305772</v>
      </c>
      <c r="C1556" s="3">
        <v>305772</v>
      </c>
    </row>
    <row r="1557" spans="2:3" x14ac:dyDescent="0.25">
      <c r="B1557" s="3">
        <v>305773</v>
      </c>
      <c r="C1557" s="3">
        <v>305773</v>
      </c>
    </row>
    <row r="1558" spans="2:3" x14ac:dyDescent="0.25">
      <c r="B1558" s="3">
        <v>305775</v>
      </c>
      <c r="C1558" s="3">
        <v>305775</v>
      </c>
    </row>
    <row r="1559" spans="2:3" x14ac:dyDescent="0.25">
      <c r="B1559" s="3">
        <v>305776</v>
      </c>
      <c r="C1559" s="3">
        <v>305776</v>
      </c>
    </row>
    <row r="1560" spans="2:3" x14ac:dyDescent="0.25">
      <c r="B1560" s="3">
        <v>305800</v>
      </c>
      <c r="C1560" s="3">
        <v>305800</v>
      </c>
    </row>
    <row r="1561" spans="2:3" x14ac:dyDescent="0.25">
      <c r="B1561" s="3">
        <v>305801</v>
      </c>
      <c r="C1561" s="3">
        <v>305801</v>
      </c>
    </row>
    <row r="1562" spans="2:3" x14ac:dyDescent="0.25">
      <c r="B1562" s="3">
        <v>305802</v>
      </c>
      <c r="C1562" s="3">
        <v>305802</v>
      </c>
    </row>
    <row r="1563" spans="2:3" x14ac:dyDescent="0.25">
      <c r="B1563" s="3">
        <v>305803</v>
      </c>
      <c r="C1563" s="3">
        <v>305803</v>
      </c>
    </row>
    <row r="1564" spans="2:3" x14ac:dyDescent="0.25">
      <c r="B1564" s="3">
        <v>305804</v>
      </c>
      <c r="C1564" s="3">
        <v>305804</v>
      </c>
    </row>
    <row r="1565" spans="2:3" x14ac:dyDescent="0.25">
      <c r="B1565" s="3">
        <v>305805</v>
      </c>
      <c r="C1565" s="3">
        <v>305805</v>
      </c>
    </row>
    <row r="1566" spans="2:3" x14ac:dyDescent="0.25">
      <c r="B1566" s="3">
        <v>305806</v>
      </c>
      <c r="C1566" s="3">
        <v>305806</v>
      </c>
    </row>
    <row r="1567" spans="2:3" x14ac:dyDescent="0.25">
      <c r="B1567" s="3">
        <v>305807</v>
      </c>
      <c r="C1567" s="3">
        <v>305807</v>
      </c>
    </row>
    <row r="1568" spans="2:3" x14ac:dyDescent="0.25">
      <c r="B1568" s="3">
        <v>305808</v>
      </c>
      <c r="C1568" s="3">
        <v>305808</v>
      </c>
    </row>
    <row r="1569" spans="2:3" x14ac:dyDescent="0.25">
      <c r="B1569" s="3">
        <v>305809</v>
      </c>
      <c r="C1569" s="3">
        <v>305809</v>
      </c>
    </row>
    <row r="1570" spans="2:3" x14ac:dyDescent="0.25">
      <c r="B1570" s="3">
        <v>305810</v>
      </c>
      <c r="C1570" s="3">
        <v>305810</v>
      </c>
    </row>
    <row r="1571" spans="2:3" x14ac:dyDescent="0.25">
      <c r="B1571" s="3">
        <v>305811</v>
      </c>
      <c r="C1571" s="3">
        <v>305811</v>
      </c>
    </row>
    <row r="1572" spans="2:3" x14ac:dyDescent="0.25">
      <c r="B1572" s="3">
        <v>305812</v>
      </c>
      <c r="C1572" s="3">
        <v>305812</v>
      </c>
    </row>
    <row r="1573" spans="2:3" x14ac:dyDescent="0.25">
      <c r="B1573" s="3">
        <v>305813</v>
      </c>
      <c r="C1573" s="3">
        <v>305813</v>
      </c>
    </row>
    <row r="1574" spans="2:3" x14ac:dyDescent="0.25">
      <c r="B1574" s="3">
        <v>305814</v>
      </c>
      <c r="C1574" s="3">
        <v>305814</v>
      </c>
    </row>
    <row r="1575" spans="2:3" x14ac:dyDescent="0.25">
      <c r="B1575" s="3">
        <v>305815</v>
      </c>
      <c r="C1575" s="3">
        <v>305815</v>
      </c>
    </row>
    <row r="1576" spans="2:3" x14ac:dyDescent="0.25">
      <c r="B1576" s="3">
        <v>305816</v>
      </c>
      <c r="C1576" s="3">
        <v>305816</v>
      </c>
    </row>
    <row r="1577" spans="2:3" x14ac:dyDescent="0.25">
      <c r="B1577" s="3">
        <v>305817</v>
      </c>
      <c r="C1577" s="3">
        <v>305817</v>
      </c>
    </row>
    <row r="1578" spans="2:3" x14ac:dyDescent="0.25">
      <c r="B1578" s="3">
        <v>305850</v>
      </c>
      <c r="C1578" s="3">
        <v>305850</v>
      </c>
    </row>
    <row r="1579" spans="2:3" x14ac:dyDescent="0.25">
      <c r="B1579" s="3">
        <v>305851</v>
      </c>
      <c r="C1579" s="3">
        <v>305851</v>
      </c>
    </row>
    <row r="1580" spans="2:3" x14ac:dyDescent="0.25">
      <c r="B1580" s="3">
        <v>305852</v>
      </c>
      <c r="C1580" s="3">
        <v>305852</v>
      </c>
    </row>
    <row r="1581" spans="2:3" x14ac:dyDescent="0.25">
      <c r="B1581" s="3">
        <v>305853</v>
      </c>
      <c r="C1581" s="3">
        <v>305853</v>
      </c>
    </row>
    <row r="1582" spans="2:3" x14ac:dyDescent="0.25">
      <c r="B1582" s="3">
        <v>305854</v>
      </c>
      <c r="C1582" s="3">
        <v>305854</v>
      </c>
    </row>
    <row r="1583" spans="2:3" x14ac:dyDescent="0.25">
      <c r="B1583" s="3">
        <v>305855</v>
      </c>
      <c r="C1583" s="3">
        <v>305855</v>
      </c>
    </row>
    <row r="1584" spans="2:3" x14ac:dyDescent="0.25">
      <c r="B1584" s="3">
        <v>305856</v>
      </c>
      <c r="C1584" s="3">
        <v>305856</v>
      </c>
    </row>
    <row r="1585" spans="2:3" x14ac:dyDescent="0.25">
      <c r="B1585" s="3">
        <v>305857</v>
      </c>
      <c r="C1585" s="3">
        <v>305857</v>
      </c>
    </row>
    <row r="1586" spans="2:3" x14ac:dyDescent="0.25">
      <c r="B1586" s="3">
        <v>305858</v>
      </c>
      <c r="C1586" s="3">
        <v>305858</v>
      </c>
    </row>
    <row r="1587" spans="2:3" x14ac:dyDescent="0.25">
      <c r="B1587" s="3">
        <v>305859</v>
      </c>
      <c r="C1587" s="3">
        <v>305859</v>
      </c>
    </row>
    <row r="1588" spans="2:3" x14ac:dyDescent="0.25">
      <c r="B1588" s="3">
        <v>305860</v>
      </c>
      <c r="C1588" s="3">
        <v>305860</v>
      </c>
    </row>
    <row r="1589" spans="2:3" x14ac:dyDescent="0.25">
      <c r="B1589" s="3">
        <v>305861</v>
      </c>
      <c r="C1589" s="3">
        <v>305861</v>
      </c>
    </row>
    <row r="1590" spans="2:3" x14ac:dyDescent="0.25">
      <c r="B1590" s="3">
        <v>305862</v>
      </c>
      <c r="C1590" s="3">
        <v>305862</v>
      </c>
    </row>
    <row r="1591" spans="2:3" x14ac:dyDescent="0.25">
      <c r="B1591" s="3">
        <v>305863</v>
      </c>
      <c r="C1591" s="3">
        <v>305863</v>
      </c>
    </row>
    <row r="1592" spans="2:3" x14ac:dyDescent="0.25">
      <c r="B1592" s="3">
        <v>305864</v>
      </c>
      <c r="C1592" s="3">
        <v>305864</v>
      </c>
    </row>
    <row r="1593" spans="2:3" x14ac:dyDescent="0.25">
      <c r="B1593" s="3">
        <v>305865</v>
      </c>
      <c r="C1593" s="3">
        <v>305865</v>
      </c>
    </row>
    <row r="1594" spans="2:3" x14ac:dyDescent="0.25">
      <c r="B1594" s="3">
        <v>305866</v>
      </c>
      <c r="C1594" s="3">
        <v>305866</v>
      </c>
    </row>
    <row r="1595" spans="2:3" x14ac:dyDescent="0.25">
      <c r="B1595" s="3">
        <v>305867</v>
      </c>
      <c r="C1595" s="3">
        <v>305867</v>
      </c>
    </row>
    <row r="1596" spans="2:3" x14ac:dyDescent="0.25">
      <c r="B1596" s="3">
        <v>305868</v>
      </c>
      <c r="C1596" s="3">
        <v>305868</v>
      </c>
    </row>
    <row r="1597" spans="2:3" x14ac:dyDescent="0.25">
      <c r="B1597" s="3">
        <v>305869</v>
      </c>
      <c r="C1597" s="3">
        <v>305869</v>
      </c>
    </row>
    <row r="1598" spans="2:3" x14ac:dyDescent="0.25">
      <c r="B1598" s="3">
        <v>305870</v>
      </c>
      <c r="C1598" s="3">
        <v>305870</v>
      </c>
    </row>
    <row r="1599" spans="2:3" x14ac:dyDescent="0.25">
      <c r="B1599" s="3">
        <v>305871</v>
      </c>
      <c r="C1599" s="3">
        <v>305871</v>
      </c>
    </row>
    <row r="1600" spans="2:3" x14ac:dyDescent="0.25">
      <c r="B1600" s="3">
        <v>305872</v>
      </c>
      <c r="C1600" s="3">
        <v>305872</v>
      </c>
    </row>
    <row r="1601" spans="2:3" x14ac:dyDescent="0.25">
      <c r="B1601" s="3">
        <v>305873</v>
      </c>
      <c r="C1601" s="3">
        <v>305873</v>
      </c>
    </row>
    <row r="1602" spans="2:3" x14ac:dyDescent="0.25">
      <c r="B1602" s="3">
        <v>305874</v>
      </c>
      <c r="C1602" s="3">
        <v>305874</v>
      </c>
    </row>
    <row r="1603" spans="2:3" x14ac:dyDescent="0.25">
      <c r="B1603" s="3">
        <v>305875</v>
      </c>
      <c r="C1603" s="3">
        <v>305875</v>
      </c>
    </row>
    <row r="1604" spans="2:3" x14ac:dyDescent="0.25">
      <c r="B1604" s="3">
        <v>305876</v>
      </c>
      <c r="C1604" s="3">
        <v>305876</v>
      </c>
    </row>
    <row r="1605" spans="2:3" x14ac:dyDescent="0.25">
      <c r="B1605" s="3">
        <v>305877</v>
      </c>
      <c r="C1605" s="3">
        <v>305877</v>
      </c>
    </row>
    <row r="1606" spans="2:3" x14ac:dyDescent="0.25">
      <c r="B1606" s="3">
        <v>305878</v>
      </c>
      <c r="C1606" s="3">
        <v>305878</v>
      </c>
    </row>
    <row r="1607" spans="2:3" x14ac:dyDescent="0.25">
      <c r="B1607" s="3">
        <v>305879</v>
      </c>
      <c r="C1607" s="3">
        <v>305879</v>
      </c>
    </row>
    <row r="1608" spans="2:3" x14ac:dyDescent="0.25">
      <c r="B1608" s="3">
        <v>305880</v>
      </c>
      <c r="C1608" s="3">
        <v>305880</v>
      </c>
    </row>
    <row r="1609" spans="2:3" x14ac:dyDescent="0.25">
      <c r="B1609" s="3">
        <v>305881</v>
      </c>
      <c r="C1609" s="3">
        <v>305881</v>
      </c>
    </row>
    <row r="1610" spans="2:3" x14ac:dyDescent="0.25">
      <c r="B1610" s="3">
        <v>306000</v>
      </c>
      <c r="C1610" s="3">
        <v>306000</v>
      </c>
    </row>
    <row r="1611" spans="2:3" x14ac:dyDescent="0.25">
      <c r="B1611" s="3">
        <v>306001</v>
      </c>
      <c r="C1611" s="3">
        <v>306001</v>
      </c>
    </row>
    <row r="1612" spans="2:3" x14ac:dyDescent="0.25">
      <c r="B1612" s="3">
        <v>306002</v>
      </c>
      <c r="C1612" s="3">
        <v>306002</v>
      </c>
    </row>
    <row r="1613" spans="2:3" x14ac:dyDescent="0.25">
      <c r="B1613" s="3">
        <v>306003</v>
      </c>
      <c r="C1613" s="3">
        <v>306003</v>
      </c>
    </row>
    <row r="1614" spans="2:3" x14ac:dyDescent="0.25">
      <c r="B1614" s="3">
        <v>306004</v>
      </c>
      <c r="C1614" s="3">
        <v>306004</v>
      </c>
    </row>
    <row r="1615" spans="2:3" x14ac:dyDescent="0.25">
      <c r="B1615" s="3">
        <v>306005</v>
      </c>
      <c r="C1615" s="3">
        <v>306005</v>
      </c>
    </row>
    <row r="1616" spans="2:3" x14ac:dyDescent="0.25">
      <c r="B1616" s="3">
        <v>306006</v>
      </c>
      <c r="C1616" s="3">
        <v>306006</v>
      </c>
    </row>
    <row r="1617" spans="2:3" x14ac:dyDescent="0.25">
      <c r="B1617" s="3">
        <v>306007</v>
      </c>
      <c r="C1617" s="3">
        <v>306007</v>
      </c>
    </row>
    <row r="1618" spans="2:3" x14ac:dyDescent="0.25">
      <c r="B1618" s="3">
        <v>306008</v>
      </c>
      <c r="C1618" s="3">
        <v>306008</v>
      </c>
    </row>
    <row r="1619" spans="2:3" x14ac:dyDescent="0.25">
      <c r="B1619" s="3">
        <v>306009</v>
      </c>
      <c r="C1619" s="3">
        <v>306009</v>
      </c>
    </row>
    <row r="1620" spans="2:3" x14ac:dyDescent="0.25">
      <c r="B1620" s="3">
        <v>306010</v>
      </c>
      <c r="C1620" s="3">
        <v>306010</v>
      </c>
    </row>
    <row r="1621" spans="2:3" x14ac:dyDescent="0.25">
      <c r="B1621" s="3">
        <v>306011</v>
      </c>
      <c r="C1621" s="3">
        <v>306011</v>
      </c>
    </row>
    <row r="1622" spans="2:3" x14ac:dyDescent="0.25">
      <c r="B1622" s="3">
        <v>306012</v>
      </c>
      <c r="C1622" s="3">
        <v>306012</v>
      </c>
    </row>
    <row r="1623" spans="2:3" x14ac:dyDescent="0.25">
      <c r="B1623" s="3">
        <v>306013</v>
      </c>
      <c r="C1623" s="3">
        <v>306013</v>
      </c>
    </row>
    <row r="1624" spans="2:3" x14ac:dyDescent="0.25">
      <c r="B1624" s="3">
        <v>306014</v>
      </c>
      <c r="C1624" s="3">
        <v>306014</v>
      </c>
    </row>
    <row r="1625" spans="2:3" x14ac:dyDescent="0.25">
      <c r="B1625" s="3">
        <v>306015</v>
      </c>
      <c r="C1625" s="3">
        <v>306015</v>
      </c>
    </row>
    <row r="1626" spans="2:3" x14ac:dyDescent="0.25">
      <c r="B1626" s="3">
        <v>306016</v>
      </c>
      <c r="C1626" s="3">
        <v>306016</v>
      </c>
    </row>
    <row r="1627" spans="2:3" x14ac:dyDescent="0.25">
      <c r="B1627" s="3">
        <v>306017</v>
      </c>
      <c r="C1627" s="3">
        <v>306017</v>
      </c>
    </row>
    <row r="1628" spans="2:3" x14ac:dyDescent="0.25">
      <c r="B1628" s="3">
        <v>306018</v>
      </c>
      <c r="C1628" s="3">
        <v>306018</v>
      </c>
    </row>
    <row r="1629" spans="2:3" x14ac:dyDescent="0.25">
      <c r="B1629" s="3">
        <v>306019</v>
      </c>
      <c r="C1629" s="3">
        <v>306019</v>
      </c>
    </row>
    <row r="1630" spans="2:3" x14ac:dyDescent="0.25">
      <c r="B1630" s="3">
        <v>306050</v>
      </c>
      <c r="C1630" s="3">
        <v>306050</v>
      </c>
    </row>
    <row r="1631" spans="2:3" x14ac:dyDescent="0.25">
      <c r="B1631" s="3">
        <v>306051</v>
      </c>
      <c r="C1631" s="3">
        <v>306051</v>
      </c>
    </row>
    <row r="1632" spans="2:3" x14ac:dyDescent="0.25">
      <c r="B1632" s="3">
        <v>306052</v>
      </c>
      <c r="C1632" s="3">
        <v>306052</v>
      </c>
    </row>
    <row r="1633" spans="2:3" x14ac:dyDescent="0.25">
      <c r="B1633" s="3">
        <v>306053</v>
      </c>
      <c r="C1633" s="3">
        <v>306053</v>
      </c>
    </row>
    <row r="1634" spans="2:3" x14ac:dyDescent="0.25">
      <c r="B1634" s="3">
        <v>306054</v>
      </c>
      <c r="C1634" s="3">
        <v>306054</v>
      </c>
    </row>
    <row r="1635" spans="2:3" x14ac:dyDescent="0.25">
      <c r="B1635" s="3">
        <v>306055</v>
      </c>
      <c r="C1635" s="3">
        <v>306055</v>
      </c>
    </row>
    <row r="1636" spans="2:3" x14ac:dyDescent="0.25">
      <c r="B1636" s="3">
        <v>306056</v>
      </c>
      <c r="C1636" s="3">
        <v>306056</v>
      </c>
    </row>
    <row r="1637" spans="2:3" x14ac:dyDescent="0.25">
      <c r="B1637" s="3">
        <v>306057</v>
      </c>
      <c r="C1637" s="3">
        <v>306057</v>
      </c>
    </row>
    <row r="1638" spans="2:3" x14ac:dyDescent="0.25">
      <c r="B1638" s="3">
        <v>306058</v>
      </c>
      <c r="C1638" s="3">
        <v>306058</v>
      </c>
    </row>
    <row r="1639" spans="2:3" x14ac:dyDescent="0.25">
      <c r="B1639" s="3">
        <v>306059</v>
      </c>
      <c r="C1639" s="3">
        <v>306059</v>
      </c>
    </row>
    <row r="1640" spans="2:3" x14ac:dyDescent="0.25">
      <c r="B1640" s="3">
        <v>306060</v>
      </c>
      <c r="C1640" s="3">
        <v>306060</v>
      </c>
    </row>
    <row r="1641" spans="2:3" x14ac:dyDescent="0.25">
      <c r="B1641" s="3">
        <v>306061</v>
      </c>
      <c r="C1641" s="3">
        <v>306061</v>
      </c>
    </row>
    <row r="1642" spans="2:3" x14ac:dyDescent="0.25">
      <c r="B1642" s="3">
        <v>306062</v>
      </c>
      <c r="C1642" s="3">
        <v>306062</v>
      </c>
    </row>
    <row r="1643" spans="2:3" x14ac:dyDescent="0.25">
      <c r="B1643" s="3">
        <v>306063</v>
      </c>
      <c r="C1643" s="3">
        <v>306063</v>
      </c>
    </row>
    <row r="1644" spans="2:3" x14ac:dyDescent="0.25">
      <c r="B1644" s="3">
        <v>306064</v>
      </c>
      <c r="C1644" s="3">
        <v>306064</v>
      </c>
    </row>
    <row r="1645" spans="2:3" x14ac:dyDescent="0.25">
      <c r="B1645" s="3">
        <v>306065</v>
      </c>
      <c r="C1645" s="3">
        <v>306065</v>
      </c>
    </row>
    <row r="1646" spans="2:3" x14ac:dyDescent="0.25">
      <c r="B1646" s="3">
        <v>306066</v>
      </c>
      <c r="C1646" s="3">
        <v>306066</v>
      </c>
    </row>
    <row r="1647" spans="2:3" x14ac:dyDescent="0.25">
      <c r="B1647" s="3">
        <v>306067</v>
      </c>
      <c r="C1647" s="3">
        <v>306067</v>
      </c>
    </row>
    <row r="1648" spans="2:3" x14ac:dyDescent="0.25">
      <c r="B1648" s="3">
        <v>306068</v>
      </c>
      <c r="C1648" s="3">
        <v>306068</v>
      </c>
    </row>
    <row r="1649" spans="2:3" x14ac:dyDescent="0.25">
      <c r="B1649" s="3">
        <v>306069</v>
      </c>
      <c r="C1649" s="3">
        <v>306069</v>
      </c>
    </row>
    <row r="1650" spans="2:3" x14ac:dyDescent="0.25">
      <c r="B1650" s="3">
        <v>306070</v>
      </c>
      <c r="C1650" s="3">
        <v>306070</v>
      </c>
    </row>
    <row r="1651" spans="2:3" x14ac:dyDescent="0.25">
      <c r="B1651" s="3">
        <v>306071</v>
      </c>
      <c r="C1651" s="3">
        <v>306071</v>
      </c>
    </row>
    <row r="1652" spans="2:3" x14ac:dyDescent="0.25">
      <c r="B1652" s="3">
        <v>306072</v>
      </c>
      <c r="C1652" s="3">
        <v>306072</v>
      </c>
    </row>
    <row r="1653" spans="2:3" x14ac:dyDescent="0.25">
      <c r="B1653" s="3">
        <v>306073</v>
      </c>
      <c r="C1653" s="3">
        <v>306073</v>
      </c>
    </row>
    <row r="1654" spans="2:3" x14ac:dyDescent="0.25">
      <c r="B1654" s="3">
        <v>306074</v>
      </c>
      <c r="C1654" s="3">
        <v>306074</v>
      </c>
    </row>
    <row r="1655" spans="2:3" x14ac:dyDescent="0.25">
      <c r="B1655" s="3">
        <v>306075</v>
      </c>
      <c r="C1655" s="3">
        <v>306075</v>
      </c>
    </row>
    <row r="1656" spans="2:3" x14ac:dyDescent="0.25">
      <c r="B1656" s="3">
        <v>306076</v>
      </c>
      <c r="C1656" s="3">
        <v>306076</v>
      </c>
    </row>
    <row r="1657" spans="2:3" x14ac:dyDescent="0.25">
      <c r="B1657" s="3">
        <v>306077</v>
      </c>
      <c r="C1657" s="3">
        <v>306077</v>
      </c>
    </row>
    <row r="1658" spans="2:3" x14ac:dyDescent="0.25">
      <c r="B1658" s="3">
        <v>306078</v>
      </c>
      <c r="C1658" s="3">
        <v>306078</v>
      </c>
    </row>
    <row r="1659" spans="2:3" x14ac:dyDescent="0.25">
      <c r="B1659" s="3">
        <v>306079</v>
      </c>
      <c r="C1659" s="3">
        <v>306079</v>
      </c>
    </row>
    <row r="1660" spans="2:3" x14ac:dyDescent="0.25">
      <c r="B1660" s="3">
        <v>306101</v>
      </c>
      <c r="C1660" s="3">
        <v>306101</v>
      </c>
    </row>
    <row r="1661" spans="2:3" x14ac:dyDescent="0.25">
      <c r="B1661" s="3">
        <v>306102</v>
      </c>
      <c r="C1661" s="3">
        <v>306102</v>
      </c>
    </row>
    <row r="1662" spans="2:3" x14ac:dyDescent="0.25">
      <c r="B1662" s="3">
        <v>306103</v>
      </c>
      <c r="C1662" s="3">
        <v>306103</v>
      </c>
    </row>
    <row r="1663" spans="2:3" x14ac:dyDescent="0.25">
      <c r="B1663" s="3">
        <v>306104</v>
      </c>
      <c r="C1663" s="3">
        <v>306104</v>
      </c>
    </row>
    <row r="1664" spans="2:3" x14ac:dyDescent="0.25">
      <c r="B1664" s="3">
        <v>306105</v>
      </c>
      <c r="C1664" s="3">
        <v>306105</v>
      </c>
    </row>
    <row r="1665" spans="2:3" x14ac:dyDescent="0.25">
      <c r="B1665" s="3">
        <v>306106</v>
      </c>
      <c r="C1665" s="3">
        <v>306106</v>
      </c>
    </row>
    <row r="1666" spans="2:3" x14ac:dyDescent="0.25">
      <c r="B1666" s="3">
        <v>306107</v>
      </c>
      <c r="C1666" s="3">
        <v>306107</v>
      </c>
    </row>
    <row r="1667" spans="2:3" x14ac:dyDescent="0.25">
      <c r="B1667" s="3">
        <v>306108</v>
      </c>
      <c r="C1667" s="3">
        <v>306108</v>
      </c>
    </row>
    <row r="1668" spans="2:3" x14ac:dyDescent="0.25">
      <c r="B1668" s="3">
        <v>306109</v>
      </c>
      <c r="C1668" s="3">
        <v>306109</v>
      </c>
    </row>
    <row r="1669" spans="2:3" x14ac:dyDescent="0.25">
      <c r="B1669" s="3">
        <v>306110</v>
      </c>
      <c r="C1669" s="3">
        <v>306110</v>
      </c>
    </row>
    <row r="1670" spans="2:3" x14ac:dyDescent="0.25">
      <c r="B1670" s="3">
        <v>306111</v>
      </c>
      <c r="C1670" s="3">
        <v>306111</v>
      </c>
    </row>
    <row r="1671" spans="2:3" x14ac:dyDescent="0.25">
      <c r="B1671" s="3">
        <v>306112</v>
      </c>
      <c r="C1671" s="3">
        <v>306112</v>
      </c>
    </row>
    <row r="1672" spans="2:3" x14ac:dyDescent="0.25">
      <c r="B1672" s="3">
        <v>306113</v>
      </c>
      <c r="C1672" s="3">
        <v>306113</v>
      </c>
    </row>
    <row r="1673" spans="2:3" x14ac:dyDescent="0.25">
      <c r="B1673" s="3">
        <v>306114</v>
      </c>
      <c r="C1673" s="3">
        <v>306114</v>
      </c>
    </row>
    <row r="1674" spans="2:3" x14ac:dyDescent="0.25">
      <c r="B1674" s="3">
        <v>306115</v>
      </c>
      <c r="C1674" s="3">
        <v>306115</v>
      </c>
    </row>
    <row r="1675" spans="2:3" x14ac:dyDescent="0.25">
      <c r="B1675" s="3">
        <v>306116</v>
      </c>
      <c r="C1675" s="3">
        <v>306116</v>
      </c>
    </row>
    <row r="1676" spans="2:3" x14ac:dyDescent="0.25">
      <c r="B1676" s="3">
        <v>306117</v>
      </c>
      <c r="C1676" s="3">
        <v>306117</v>
      </c>
    </row>
    <row r="1677" spans="2:3" x14ac:dyDescent="0.25">
      <c r="B1677" s="3">
        <v>306118</v>
      </c>
      <c r="C1677" s="3">
        <v>306118</v>
      </c>
    </row>
    <row r="1678" spans="2:3" x14ac:dyDescent="0.25">
      <c r="B1678" s="3">
        <v>306119</v>
      </c>
      <c r="C1678" s="3">
        <v>306119</v>
      </c>
    </row>
    <row r="1679" spans="2:3" x14ac:dyDescent="0.25">
      <c r="B1679" s="3">
        <v>306120</v>
      </c>
      <c r="C1679" s="3">
        <v>306120</v>
      </c>
    </row>
    <row r="1680" spans="2:3" x14ac:dyDescent="0.25">
      <c r="B1680" s="3">
        <v>306150</v>
      </c>
      <c r="C1680" s="3">
        <v>306150</v>
      </c>
    </row>
    <row r="1681" spans="2:3" x14ac:dyDescent="0.25">
      <c r="B1681" s="3">
        <v>306151</v>
      </c>
      <c r="C1681" s="3">
        <v>306151</v>
      </c>
    </row>
    <row r="1682" spans="2:3" x14ac:dyDescent="0.25">
      <c r="B1682" s="3">
        <v>306152</v>
      </c>
      <c r="C1682" s="3">
        <v>306152</v>
      </c>
    </row>
    <row r="1683" spans="2:3" x14ac:dyDescent="0.25">
      <c r="B1683" s="3">
        <v>306153</v>
      </c>
      <c r="C1683" s="3">
        <v>306153</v>
      </c>
    </row>
    <row r="1684" spans="2:3" x14ac:dyDescent="0.25">
      <c r="B1684" s="3">
        <v>306154</v>
      </c>
      <c r="C1684" s="3">
        <v>306154</v>
      </c>
    </row>
    <row r="1685" spans="2:3" x14ac:dyDescent="0.25">
      <c r="B1685" s="3">
        <v>306155</v>
      </c>
      <c r="C1685" s="3">
        <v>306155</v>
      </c>
    </row>
    <row r="1686" spans="2:3" x14ac:dyDescent="0.25">
      <c r="B1686" s="3">
        <v>306156</v>
      </c>
      <c r="C1686" s="3">
        <v>306156</v>
      </c>
    </row>
    <row r="1687" spans="2:3" x14ac:dyDescent="0.25">
      <c r="B1687" s="3">
        <v>306157</v>
      </c>
      <c r="C1687" s="3">
        <v>306157</v>
      </c>
    </row>
    <row r="1688" spans="2:3" x14ac:dyDescent="0.25">
      <c r="B1688" s="3">
        <v>306158</v>
      </c>
      <c r="C1688" s="3">
        <v>306158</v>
      </c>
    </row>
    <row r="1689" spans="2:3" x14ac:dyDescent="0.25">
      <c r="B1689" s="3">
        <v>306159</v>
      </c>
      <c r="C1689" s="3">
        <v>306159</v>
      </c>
    </row>
    <row r="1690" spans="2:3" x14ac:dyDescent="0.25">
      <c r="B1690" s="3">
        <v>306160</v>
      </c>
      <c r="C1690" s="3">
        <v>306160</v>
      </c>
    </row>
    <row r="1691" spans="2:3" x14ac:dyDescent="0.25">
      <c r="B1691" s="3">
        <v>306161</v>
      </c>
      <c r="C1691" s="3">
        <v>306161</v>
      </c>
    </row>
    <row r="1692" spans="2:3" x14ac:dyDescent="0.25">
      <c r="B1692" s="3">
        <v>306162</v>
      </c>
      <c r="C1692" s="3">
        <v>306162</v>
      </c>
    </row>
    <row r="1693" spans="2:3" x14ac:dyDescent="0.25">
      <c r="B1693" s="3">
        <v>306163</v>
      </c>
      <c r="C1693" s="3">
        <v>306163</v>
      </c>
    </row>
    <row r="1694" spans="2:3" x14ac:dyDescent="0.25">
      <c r="B1694" s="3">
        <v>306164</v>
      </c>
      <c r="C1694" s="3">
        <v>306164</v>
      </c>
    </row>
    <row r="1695" spans="2:3" x14ac:dyDescent="0.25">
      <c r="B1695" s="3">
        <v>306200</v>
      </c>
      <c r="C1695" s="3">
        <v>306200</v>
      </c>
    </row>
    <row r="1696" spans="2:3" x14ac:dyDescent="0.25">
      <c r="B1696" s="3">
        <v>306201</v>
      </c>
      <c r="C1696" s="3">
        <v>306201</v>
      </c>
    </row>
    <row r="1697" spans="2:3" x14ac:dyDescent="0.25">
      <c r="B1697" s="3">
        <v>306202</v>
      </c>
      <c r="C1697" s="3">
        <v>306202</v>
      </c>
    </row>
    <row r="1698" spans="2:3" x14ac:dyDescent="0.25">
      <c r="B1698" s="3">
        <v>306203</v>
      </c>
      <c r="C1698" s="3">
        <v>306203</v>
      </c>
    </row>
    <row r="1699" spans="2:3" x14ac:dyDescent="0.25">
      <c r="B1699" s="3">
        <v>306204</v>
      </c>
      <c r="C1699" s="3">
        <v>306204</v>
      </c>
    </row>
    <row r="1700" spans="2:3" x14ac:dyDescent="0.25">
      <c r="B1700" s="3">
        <v>306205</v>
      </c>
      <c r="C1700" s="3">
        <v>306205</v>
      </c>
    </row>
    <row r="1701" spans="2:3" x14ac:dyDescent="0.25">
      <c r="B1701" s="3">
        <v>306206</v>
      </c>
      <c r="C1701" s="3">
        <v>306206</v>
      </c>
    </row>
    <row r="1702" spans="2:3" x14ac:dyDescent="0.25">
      <c r="B1702" s="3">
        <v>306207</v>
      </c>
      <c r="C1702" s="3">
        <v>306207</v>
      </c>
    </row>
    <row r="1703" spans="2:3" x14ac:dyDescent="0.25">
      <c r="B1703" s="3">
        <v>306208</v>
      </c>
      <c r="C1703" s="3">
        <v>306208</v>
      </c>
    </row>
    <row r="1704" spans="2:3" x14ac:dyDescent="0.25">
      <c r="B1704" s="3">
        <v>306209</v>
      </c>
      <c r="C1704" s="3">
        <v>306209</v>
      </c>
    </row>
    <row r="1705" spans="2:3" x14ac:dyDescent="0.25">
      <c r="B1705" s="3">
        <v>306210</v>
      </c>
      <c r="C1705" s="3">
        <v>306210</v>
      </c>
    </row>
    <row r="1706" spans="2:3" x14ac:dyDescent="0.25">
      <c r="B1706" s="3">
        <v>306211</v>
      </c>
      <c r="C1706" s="3">
        <v>306211</v>
      </c>
    </row>
    <row r="1707" spans="2:3" x14ac:dyDescent="0.25">
      <c r="B1707" s="3">
        <v>306212</v>
      </c>
      <c r="C1707" s="3">
        <v>306212</v>
      </c>
    </row>
    <row r="1708" spans="2:3" x14ac:dyDescent="0.25">
      <c r="B1708" s="3">
        <v>306213</v>
      </c>
      <c r="C1708" s="3">
        <v>306213</v>
      </c>
    </row>
    <row r="1709" spans="2:3" x14ac:dyDescent="0.25">
      <c r="B1709" s="3">
        <v>306214</v>
      </c>
      <c r="C1709" s="3">
        <v>306214</v>
      </c>
    </row>
    <row r="1710" spans="2:3" x14ac:dyDescent="0.25">
      <c r="B1710" s="3">
        <v>306215</v>
      </c>
      <c r="C1710" s="3">
        <v>306215</v>
      </c>
    </row>
    <row r="1711" spans="2:3" x14ac:dyDescent="0.25">
      <c r="B1711" s="3">
        <v>306216</v>
      </c>
      <c r="C1711" s="3">
        <v>306216</v>
      </c>
    </row>
    <row r="1712" spans="2:3" x14ac:dyDescent="0.25">
      <c r="B1712" s="3">
        <v>306217</v>
      </c>
      <c r="C1712" s="3">
        <v>306217</v>
      </c>
    </row>
    <row r="1713" spans="2:3" x14ac:dyDescent="0.25">
      <c r="B1713" s="3">
        <v>306218</v>
      </c>
      <c r="C1713" s="3">
        <v>306218</v>
      </c>
    </row>
    <row r="1714" spans="2:3" x14ac:dyDescent="0.25">
      <c r="B1714" s="3">
        <v>306219</v>
      </c>
      <c r="C1714" s="3">
        <v>306219</v>
      </c>
    </row>
    <row r="1715" spans="2:3" x14ac:dyDescent="0.25">
      <c r="B1715" s="3">
        <v>306220</v>
      </c>
      <c r="C1715" s="3">
        <v>306220</v>
      </c>
    </row>
    <row r="1716" spans="2:3" x14ac:dyDescent="0.25">
      <c r="B1716" s="3">
        <v>306221</v>
      </c>
      <c r="C1716" s="3">
        <v>306221</v>
      </c>
    </row>
    <row r="1717" spans="2:3" x14ac:dyDescent="0.25">
      <c r="B1717" s="3">
        <v>306222</v>
      </c>
      <c r="C1717" s="3">
        <v>306222</v>
      </c>
    </row>
    <row r="1718" spans="2:3" x14ac:dyDescent="0.25">
      <c r="B1718" s="3">
        <v>306223</v>
      </c>
      <c r="C1718" s="3">
        <v>306223</v>
      </c>
    </row>
    <row r="1719" spans="2:3" x14ac:dyDescent="0.25">
      <c r="B1719" s="3">
        <v>306224</v>
      </c>
      <c r="C1719" s="3">
        <v>306224</v>
      </c>
    </row>
    <row r="1720" spans="2:3" x14ac:dyDescent="0.25">
      <c r="B1720" s="3">
        <v>306250</v>
      </c>
      <c r="C1720" s="3">
        <v>306250</v>
      </c>
    </row>
    <row r="1721" spans="2:3" x14ac:dyDescent="0.25">
      <c r="B1721" s="3">
        <v>306251</v>
      </c>
      <c r="C1721" s="3">
        <v>306251</v>
      </c>
    </row>
    <row r="1722" spans="2:3" x14ac:dyDescent="0.25">
      <c r="B1722" s="3">
        <v>306252</v>
      </c>
      <c r="C1722" s="3">
        <v>306252</v>
      </c>
    </row>
    <row r="1723" spans="2:3" x14ac:dyDescent="0.25">
      <c r="B1723" s="3">
        <v>306253</v>
      </c>
      <c r="C1723" s="3">
        <v>306253</v>
      </c>
    </row>
    <row r="1724" spans="2:3" x14ac:dyDescent="0.25">
      <c r="B1724" s="3">
        <v>306254</v>
      </c>
      <c r="C1724" s="3">
        <v>306254</v>
      </c>
    </row>
    <row r="1725" spans="2:3" x14ac:dyDescent="0.25">
      <c r="B1725" s="3">
        <v>306255</v>
      </c>
      <c r="C1725" s="3">
        <v>306255</v>
      </c>
    </row>
    <row r="1726" spans="2:3" x14ac:dyDescent="0.25">
      <c r="B1726" s="3">
        <v>306256</v>
      </c>
      <c r="C1726" s="3">
        <v>306256</v>
      </c>
    </row>
    <row r="1727" spans="2:3" x14ac:dyDescent="0.25">
      <c r="B1727" s="3">
        <v>306257</v>
      </c>
      <c r="C1727" s="3">
        <v>306257</v>
      </c>
    </row>
    <row r="1728" spans="2:3" x14ac:dyDescent="0.25">
      <c r="B1728" s="3">
        <v>306258</v>
      </c>
      <c r="C1728" s="3">
        <v>306258</v>
      </c>
    </row>
    <row r="1729" spans="2:3" x14ac:dyDescent="0.25">
      <c r="B1729" s="3">
        <v>306259</v>
      </c>
      <c r="C1729" s="3">
        <v>306259</v>
      </c>
    </row>
    <row r="1730" spans="2:3" x14ac:dyDescent="0.25">
      <c r="B1730" s="3">
        <v>306260</v>
      </c>
      <c r="C1730" s="3">
        <v>306260</v>
      </c>
    </row>
    <row r="1731" spans="2:3" x14ac:dyDescent="0.25">
      <c r="B1731" s="3">
        <v>306261</v>
      </c>
      <c r="C1731" s="3">
        <v>306261</v>
      </c>
    </row>
    <row r="1732" spans="2:3" x14ac:dyDescent="0.25">
      <c r="B1732" s="3">
        <v>306300</v>
      </c>
      <c r="C1732" s="3">
        <v>306300</v>
      </c>
    </row>
    <row r="1733" spans="2:3" x14ac:dyDescent="0.25">
      <c r="B1733" s="3">
        <v>306301</v>
      </c>
      <c r="C1733" s="3">
        <v>306301</v>
      </c>
    </row>
    <row r="1734" spans="2:3" x14ac:dyDescent="0.25">
      <c r="B1734" s="3">
        <v>306302</v>
      </c>
      <c r="C1734" s="3">
        <v>306302</v>
      </c>
    </row>
    <row r="1735" spans="2:3" x14ac:dyDescent="0.25">
      <c r="B1735" s="3">
        <v>306303</v>
      </c>
      <c r="C1735" s="3">
        <v>306303</v>
      </c>
    </row>
    <row r="1736" spans="2:3" x14ac:dyDescent="0.25">
      <c r="B1736" s="3">
        <v>306304</v>
      </c>
      <c r="C1736" s="3">
        <v>306304</v>
      </c>
    </row>
    <row r="1737" spans="2:3" x14ac:dyDescent="0.25">
      <c r="B1737" s="3">
        <v>306305</v>
      </c>
      <c r="C1737" s="3">
        <v>306305</v>
      </c>
    </row>
    <row r="1738" spans="2:3" x14ac:dyDescent="0.25">
      <c r="B1738" s="3">
        <v>306307</v>
      </c>
      <c r="C1738" s="3">
        <v>306307</v>
      </c>
    </row>
    <row r="1739" spans="2:3" x14ac:dyDescent="0.25">
      <c r="B1739" s="3">
        <v>306308</v>
      </c>
      <c r="C1739" s="3">
        <v>306308</v>
      </c>
    </row>
    <row r="1740" spans="2:3" x14ac:dyDescent="0.25">
      <c r="B1740" s="3">
        <v>306309</v>
      </c>
      <c r="C1740" s="3">
        <v>306309</v>
      </c>
    </row>
    <row r="1741" spans="2:3" x14ac:dyDescent="0.25">
      <c r="B1741" s="3">
        <v>306310</v>
      </c>
      <c r="C1741" s="3">
        <v>306310</v>
      </c>
    </row>
    <row r="1742" spans="2:3" x14ac:dyDescent="0.25">
      <c r="B1742" s="3">
        <v>306311</v>
      </c>
      <c r="C1742" s="3">
        <v>306311</v>
      </c>
    </row>
    <row r="1743" spans="2:3" x14ac:dyDescent="0.25">
      <c r="B1743" s="3">
        <v>306312</v>
      </c>
      <c r="C1743" s="3">
        <v>306312</v>
      </c>
    </row>
    <row r="1744" spans="2:3" x14ac:dyDescent="0.25">
      <c r="B1744" s="3">
        <v>306313</v>
      </c>
      <c r="C1744" s="3">
        <v>306313</v>
      </c>
    </row>
    <row r="1745" spans="2:3" x14ac:dyDescent="0.25">
      <c r="B1745" s="3">
        <v>306314</v>
      </c>
      <c r="C1745" s="3">
        <v>306314</v>
      </c>
    </row>
    <row r="1746" spans="2:3" x14ac:dyDescent="0.25">
      <c r="B1746" s="3">
        <v>306315</v>
      </c>
      <c r="C1746" s="3">
        <v>306315</v>
      </c>
    </row>
    <row r="1747" spans="2:3" x14ac:dyDescent="0.25">
      <c r="B1747" s="3">
        <v>306316</v>
      </c>
      <c r="C1747" s="3">
        <v>306316</v>
      </c>
    </row>
    <row r="1748" spans="2:3" x14ac:dyDescent="0.25">
      <c r="B1748" s="3">
        <v>306317</v>
      </c>
      <c r="C1748" s="3">
        <v>306317</v>
      </c>
    </row>
    <row r="1749" spans="2:3" x14ac:dyDescent="0.25">
      <c r="B1749" s="3">
        <v>306318</v>
      </c>
      <c r="C1749" s="3">
        <v>306318</v>
      </c>
    </row>
    <row r="1750" spans="2:3" x14ac:dyDescent="0.25">
      <c r="B1750" s="3">
        <v>306319</v>
      </c>
      <c r="C1750" s="3">
        <v>306319</v>
      </c>
    </row>
    <row r="1751" spans="2:3" x14ac:dyDescent="0.25">
      <c r="B1751" s="3">
        <v>306320</v>
      </c>
      <c r="C1751" s="3">
        <v>306320</v>
      </c>
    </row>
    <row r="1752" spans="2:3" x14ac:dyDescent="0.25">
      <c r="B1752" s="3">
        <v>306321</v>
      </c>
      <c r="C1752" s="3">
        <v>306321</v>
      </c>
    </row>
    <row r="1753" spans="2:3" x14ac:dyDescent="0.25">
      <c r="B1753" s="3">
        <v>306322</v>
      </c>
      <c r="C1753" s="3">
        <v>306322</v>
      </c>
    </row>
    <row r="1754" spans="2:3" x14ac:dyDescent="0.25">
      <c r="B1754" s="3">
        <v>306323</v>
      </c>
      <c r="C1754" s="3">
        <v>306323</v>
      </c>
    </row>
    <row r="1755" spans="2:3" x14ac:dyDescent="0.25">
      <c r="B1755" s="3">
        <v>306350</v>
      </c>
      <c r="C1755" s="3">
        <v>306350</v>
      </c>
    </row>
    <row r="1756" spans="2:3" x14ac:dyDescent="0.25">
      <c r="B1756" s="3">
        <v>306351</v>
      </c>
      <c r="C1756" s="3">
        <v>306351</v>
      </c>
    </row>
    <row r="1757" spans="2:3" x14ac:dyDescent="0.25">
      <c r="B1757" s="3">
        <v>306352</v>
      </c>
      <c r="C1757" s="3">
        <v>306352</v>
      </c>
    </row>
    <row r="1758" spans="2:3" x14ac:dyDescent="0.25">
      <c r="B1758" s="3">
        <v>306353</v>
      </c>
      <c r="C1758" s="3">
        <v>306353</v>
      </c>
    </row>
    <row r="1759" spans="2:3" x14ac:dyDescent="0.25">
      <c r="B1759" s="3">
        <v>306354</v>
      </c>
      <c r="C1759" s="3">
        <v>306354</v>
      </c>
    </row>
    <row r="1760" spans="2:3" x14ac:dyDescent="0.25">
      <c r="B1760" s="3">
        <v>306355</v>
      </c>
      <c r="C1760" s="3">
        <v>306355</v>
      </c>
    </row>
    <row r="1761" spans="2:3" x14ac:dyDescent="0.25">
      <c r="B1761" s="3">
        <v>306356</v>
      </c>
      <c r="C1761" s="3">
        <v>306356</v>
      </c>
    </row>
    <row r="1762" spans="2:3" x14ac:dyDescent="0.25">
      <c r="B1762" s="3">
        <v>306357</v>
      </c>
      <c r="C1762" s="3">
        <v>306357</v>
      </c>
    </row>
    <row r="1763" spans="2:3" x14ac:dyDescent="0.25">
      <c r="B1763" s="3">
        <v>306358</v>
      </c>
      <c r="C1763" s="3">
        <v>306358</v>
      </c>
    </row>
    <row r="1764" spans="2:3" x14ac:dyDescent="0.25">
      <c r="B1764" s="3">
        <v>306359</v>
      </c>
      <c r="C1764" s="3">
        <v>306359</v>
      </c>
    </row>
    <row r="1765" spans="2:3" x14ac:dyDescent="0.25">
      <c r="B1765" s="3">
        <v>306360</v>
      </c>
      <c r="C1765" s="3">
        <v>306360</v>
      </c>
    </row>
    <row r="1766" spans="2:3" x14ac:dyDescent="0.25">
      <c r="B1766" s="3">
        <v>306361</v>
      </c>
      <c r="C1766" s="3">
        <v>306361</v>
      </c>
    </row>
    <row r="1767" spans="2:3" x14ac:dyDescent="0.25">
      <c r="B1767" s="3">
        <v>306362</v>
      </c>
      <c r="C1767" s="3">
        <v>306362</v>
      </c>
    </row>
    <row r="1768" spans="2:3" x14ac:dyDescent="0.25">
      <c r="B1768" s="3">
        <v>306363</v>
      </c>
      <c r="C1768" s="3">
        <v>306363</v>
      </c>
    </row>
    <row r="1769" spans="2:3" x14ac:dyDescent="0.25">
      <c r="B1769" s="3">
        <v>306364</v>
      </c>
      <c r="C1769" s="3">
        <v>306364</v>
      </c>
    </row>
    <row r="1770" spans="2:3" x14ac:dyDescent="0.25">
      <c r="B1770" s="3">
        <v>306365</v>
      </c>
      <c r="C1770" s="3">
        <v>306365</v>
      </c>
    </row>
    <row r="1771" spans="2:3" x14ac:dyDescent="0.25">
      <c r="B1771" s="3">
        <v>306366</v>
      </c>
      <c r="C1771" s="3">
        <v>306366</v>
      </c>
    </row>
    <row r="1772" spans="2:3" x14ac:dyDescent="0.25">
      <c r="B1772" s="3">
        <v>306367</v>
      </c>
      <c r="C1772" s="3">
        <v>306367</v>
      </c>
    </row>
    <row r="1773" spans="2:3" x14ac:dyDescent="0.25">
      <c r="B1773" s="3">
        <v>306368</v>
      </c>
      <c r="C1773" s="3">
        <v>306368</v>
      </c>
    </row>
    <row r="1774" spans="2:3" x14ac:dyDescent="0.25">
      <c r="B1774" s="3">
        <v>306369</v>
      </c>
      <c r="C1774" s="3">
        <v>306369</v>
      </c>
    </row>
    <row r="1775" spans="2:3" x14ac:dyDescent="0.25">
      <c r="B1775" s="3">
        <v>306400</v>
      </c>
      <c r="C1775" s="3">
        <v>306400</v>
      </c>
    </row>
    <row r="1776" spans="2:3" x14ac:dyDescent="0.25">
      <c r="B1776" s="3">
        <v>306401</v>
      </c>
      <c r="C1776" s="3">
        <v>306401</v>
      </c>
    </row>
    <row r="1777" spans="2:3" x14ac:dyDescent="0.25">
      <c r="B1777" s="3">
        <v>306402</v>
      </c>
      <c r="C1777" s="3">
        <v>306402</v>
      </c>
    </row>
    <row r="1778" spans="2:3" x14ac:dyDescent="0.25">
      <c r="B1778" s="3">
        <v>306403</v>
      </c>
      <c r="C1778" s="3">
        <v>306403</v>
      </c>
    </row>
    <row r="1779" spans="2:3" x14ac:dyDescent="0.25">
      <c r="B1779" s="3">
        <v>306404</v>
      </c>
      <c r="C1779" s="3">
        <v>306404</v>
      </c>
    </row>
    <row r="1780" spans="2:3" x14ac:dyDescent="0.25">
      <c r="B1780" s="3">
        <v>306405</v>
      </c>
      <c r="C1780" s="3">
        <v>306405</v>
      </c>
    </row>
    <row r="1781" spans="2:3" x14ac:dyDescent="0.25">
      <c r="B1781" s="3">
        <v>306406</v>
      </c>
      <c r="C1781" s="3">
        <v>306406</v>
      </c>
    </row>
    <row r="1782" spans="2:3" x14ac:dyDescent="0.25">
      <c r="B1782" s="3">
        <v>306407</v>
      </c>
      <c r="C1782" s="3">
        <v>306407</v>
      </c>
    </row>
    <row r="1783" spans="2:3" x14ac:dyDescent="0.25">
      <c r="B1783" s="3">
        <v>306408</v>
      </c>
      <c r="C1783" s="3">
        <v>306408</v>
      </c>
    </row>
    <row r="1784" spans="2:3" x14ac:dyDescent="0.25">
      <c r="B1784" s="3">
        <v>306409</v>
      </c>
      <c r="C1784" s="3">
        <v>306409</v>
      </c>
    </row>
    <row r="1785" spans="2:3" x14ac:dyDescent="0.25">
      <c r="B1785" s="3">
        <v>306410</v>
      </c>
      <c r="C1785" s="3">
        <v>306410</v>
      </c>
    </row>
    <row r="1786" spans="2:3" x14ac:dyDescent="0.25">
      <c r="B1786" s="3">
        <v>306411</v>
      </c>
      <c r="C1786" s="3">
        <v>306411</v>
      </c>
    </row>
    <row r="1787" spans="2:3" x14ac:dyDescent="0.25">
      <c r="B1787" s="3">
        <v>306412</v>
      </c>
      <c r="C1787" s="3">
        <v>306412</v>
      </c>
    </row>
    <row r="1788" spans="2:3" x14ac:dyDescent="0.25">
      <c r="B1788" s="3">
        <v>306413</v>
      </c>
      <c r="C1788" s="3">
        <v>306413</v>
      </c>
    </row>
    <row r="1789" spans="2:3" x14ac:dyDescent="0.25">
      <c r="B1789" s="3">
        <v>306414</v>
      </c>
      <c r="C1789" s="3">
        <v>306414</v>
      </c>
    </row>
    <row r="1790" spans="2:3" x14ac:dyDescent="0.25">
      <c r="B1790" s="3">
        <v>306415</v>
      </c>
      <c r="C1790" s="3">
        <v>306415</v>
      </c>
    </row>
    <row r="1791" spans="2:3" x14ac:dyDescent="0.25">
      <c r="B1791" s="3">
        <v>306416</v>
      </c>
      <c r="C1791" s="3">
        <v>306416</v>
      </c>
    </row>
    <row r="1792" spans="2:3" x14ac:dyDescent="0.25">
      <c r="B1792" s="3">
        <v>306417</v>
      </c>
      <c r="C1792" s="3">
        <v>306417</v>
      </c>
    </row>
    <row r="1793" spans="2:3" x14ac:dyDescent="0.25">
      <c r="B1793" s="3">
        <v>306418</v>
      </c>
      <c r="C1793" s="3">
        <v>306418</v>
      </c>
    </row>
    <row r="1794" spans="2:3" x14ac:dyDescent="0.25">
      <c r="B1794" s="3">
        <v>306419</v>
      </c>
      <c r="C1794" s="3">
        <v>306419</v>
      </c>
    </row>
    <row r="1795" spans="2:3" x14ac:dyDescent="0.25">
      <c r="B1795" s="3">
        <v>306420</v>
      </c>
      <c r="C1795" s="3">
        <v>306420</v>
      </c>
    </row>
    <row r="1796" spans="2:3" x14ac:dyDescent="0.25">
      <c r="B1796" s="3">
        <v>306421</v>
      </c>
      <c r="C1796" s="3">
        <v>306421</v>
      </c>
    </row>
    <row r="1797" spans="2:3" x14ac:dyDescent="0.25">
      <c r="B1797" s="3">
        <v>306422</v>
      </c>
      <c r="C1797" s="3">
        <v>306422</v>
      </c>
    </row>
    <row r="1798" spans="2:3" x14ac:dyDescent="0.25">
      <c r="B1798" s="3">
        <v>306450</v>
      </c>
      <c r="C1798" s="3">
        <v>306450</v>
      </c>
    </row>
    <row r="1799" spans="2:3" x14ac:dyDescent="0.25">
      <c r="B1799" s="3">
        <v>306451</v>
      </c>
      <c r="C1799" s="3">
        <v>306451</v>
      </c>
    </row>
    <row r="1800" spans="2:3" x14ac:dyDescent="0.25">
      <c r="B1800" s="3">
        <v>306452</v>
      </c>
      <c r="C1800" s="3">
        <v>306452</v>
      </c>
    </row>
    <row r="1801" spans="2:3" x14ac:dyDescent="0.25">
      <c r="B1801" s="3">
        <v>306453</v>
      </c>
      <c r="C1801" s="3">
        <v>306453</v>
      </c>
    </row>
    <row r="1802" spans="2:3" x14ac:dyDescent="0.25">
      <c r="B1802" s="3">
        <v>306454</v>
      </c>
      <c r="C1802" s="3">
        <v>306454</v>
      </c>
    </row>
    <row r="1803" spans="2:3" x14ac:dyDescent="0.25">
      <c r="B1803" s="3">
        <v>306455</v>
      </c>
      <c r="C1803" s="3">
        <v>306455</v>
      </c>
    </row>
    <row r="1804" spans="2:3" x14ac:dyDescent="0.25">
      <c r="B1804" s="3">
        <v>306456</v>
      </c>
      <c r="C1804" s="3">
        <v>306456</v>
      </c>
    </row>
    <row r="1805" spans="2:3" x14ac:dyDescent="0.25">
      <c r="B1805" s="3">
        <v>306457</v>
      </c>
      <c r="C1805" s="3">
        <v>306457</v>
      </c>
    </row>
    <row r="1806" spans="2:3" x14ac:dyDescent="0.25">
      <c r="B1806" s="3">
        <v>306458</v>
      </c>
      <c r="C1806" s="3">
        <v>306458</v>
      </c>
    </row>
    <row r="1807" spans="2:3" x14ac:dyDescent="0.25">
      <c r="B1807" s="3">
        <v>306459</v>
      </c>
      <c r="C1807" s="3">
        <v>306459</v>
      </c>
    </row>
    <row r="1808" spans="2:3" x14ac:dyDescent="0.25">
      <c r="B1808" s="3">
        <v>306460</v>
      </c>
      <c r="C1808" s="3">
        <v>306460</v>
      </c>
    </row>
    <row r="1809" spans="2:3" x14ac:dyDescent="0.25">
      <c r="B1809" s="3">
        <v>306461</v>
      </c>
      <c r="C1809" s="3">
        <v>306461</v>
      </c>
    </row>
    <row r="1810" spans="2:3" x14ac:dyDescent="0.25">
      <c r="B1810" s="3">
        <v>306462</v>
      </c>
      <c r="C1810" s="3">
        <v>306462</v>
      </c>
    </row>
    <row r="1811" spans="2:3" x14ac:dyDescent="0.25">
      <c r="B1811" s="3">
        <v>307000</v>
      </c>
      <c r="C1811" s="3">
        <v>307000</v>
      </c>
    </row>
    <row r="1812" spans="2:3" x14ac:dyDescent="0.25">
      <c r="B1812" s="3">
        <v>307001</v>
      </c>
      <c r="C1812" s="3">
        <v>307001</v>
      </c>
    </row>
    <row r="1813" spans="2:3" x14ac:dyDescent="0.25">
      <c r="B1813" s="3">
        <v>307002</v>
      </c>
      <c r="C1813" s="3">
        <v>307002</v>
      </c>
    </row>
    <row r="1814" spans="2:3" x14ac:dyDescent="0.25">
      <c r="B1814" s="3">
        <v>307003</v>
      </c>
      <c r="C1814" s="3">
        <v>307003</v>
      </c>
    </row>
    <row r="1815" spans="2:3" x14ac:dyDescent="0.25">
      <c r="B1815" s="3">
        <v>309000</v>
      </c>
      <c r="C1815" s="3">
        <v>309000</v>
      </c>
    </row>
    <row r="1816" spans="2:3" x14ac:dyDescent="0.25">
      <c r="B1816" s="3">
        <v>400101</v>
      </c>
      <c r="C1816" s="3">
        <v>400101</v>
      </c>
    </row>
    <row r="1817" spans="2:3" x14ac:dyDescent="0.25">
      <c r="B1817" s="3">
        <v>400110</v>
      </c>
      <c r="C1817" s="3">
        <v>400110</v>
      </c>
    </row>
    <row r="1818" spans="2:3" x14ac:dyDescent="0.25">
      <c r="B1818" s="3">
        <v>400121</v>
      </c>
      <c r="C1818" s="3">
        <v>400121</v>
      </c>
    </row>
    <row r="1819" spans="2:3" x14ac:dyDescent="0.25">
      <c r="B1819" s="3">
        <v>400122</v>
      </c>
      <c r="C1819" s="3">
        <v>400122</v>
      </c>
    </row>
    <row r="1820" spans="2:3" x14ac:dyDescent="0.25">
      <c r="B1820" s="3">
        <v>401121</v>
      </c>
      <c r="C1820" s="3">
        <v>401121</v>
      </c>
    </row>
    <row r="1821" spans="2:3" x14ac:dyDescent="0.25">
      <c r="B1821" s="3">
        <v>401131</v>
      </c>
      <c r="C1821" s="3">
        <v>401131</v>
      </c>
    </row>
    <row r="1822" spans="2:3" x14ac:dyDescent="0.25">
      <c r="B1822" s="3">
        <v>401141</v>
      </c>
      <c r="C1822" s="3">
        <v>401141</v>
      </c>
    </row>
    <row r="1823" spans="2:3" x14ac:dyDescent="0.25">
      <c r="B1823" s="3">
        <v>401251</v>
      </c>
      <c r="C1823" s="3">
        <v>401251</v>
      </c>
    </row>
    <row r="1824" spans="2:3" x14ac:dyDescent="0.25">
      <c r="B1824" s="3">
        <v>401261</v>
      </c>
      <c r="C1824" s="3">
        <v>401261</v>
      </c>
    </row>
    <row r="1825" spans="2:3" x14ac:dyDescent="0.25">
      <c r="B1825" s="3">
        <v>402100</v>
      </c>
      <c r="C1825" s="3">
        <v>402100</v>
      </c>
    </row>
    <row r="1826" spans="2:3" x14ac:dyDescent="0.25">
      <c r="B1826" s="3">
        <v>402101</v>
      </c>
      <c r="C1826" s="3">
        <v>402101</v>
      </c>
    </row>
    <row r="1827" spans="2:3" x14ac:dyDescent="0.25">
      <c r="B1827" s="3">
        <v>402102</v>
      </c>
      <c r="C1827" s="3">
        <v>402102</v>
      </c>
    </row>
    <row r="1828" spans="2:3" x14ac:dyDescent="0.25">
      <c r="B1828" s="3">
        <v>402103</v>
      </c>
      <c r="C1828" s="3">
        <v>402103</v>
      </c>
    </row>
    <row r="1829" spans="2:3" x14ac:dyDescent="0.25">
      <c r="B1829" s="3">
        <v>402104</v>
      </c>
      <c r="C1829" s="3">
        <v>402104</v>
      </c>
    </row>
    <row r="1830" spans="2:3" x14ac:dyDescent="0.25">
      <c r="B1830" s="3">
        <v>402105</v>
      </c>
      <c r="C1830" s="3">
        <v>402105</v>
      </c>
    </row>
    <row r="1831" spans="2:3" x14ac:dyDescent="0.25">
      <c r="B1831" s="3">
        <v>402106</v>
      </c>
      <c r="C1831" s="3">
        <v>402106</v>
      </c>
    </row>
    <row r="1832" spans="2:3" x14ac:dyDescent="0.25">
      <c r="B1832" s="3">
        <v>402107</v>
      </c>
      <c r="C1832" s="3">
        <v>402107</v>
      </c>
    </row>
    <row r="1833" spans="2:3" x14ac:dyDescent="0.25">
      <c r="B1833" s="3">
        <v>402108</v>
      </c>
      <c r="C1833" s="3">
        <v>402108</v>
      </c>
    </row>
    <row r="1834" spans="2:3" x14ac:dyDescent="0.25">
      <c r="B1834" s="3">
        <v>402109</v>
      </c>
      <c r="C1834" s="3">
        <v>402109</v>
      </c>
    </row>
    <row r="1835" spans="2:3" x14ac:dyDescent="0.25">
      <c r="B1835" s="3">
        <v>402110</v>
      </c>
      <c r="C1835" s="3">
        <v>402110</v>
      </c>
    </row>
    <row r="1836" spans="2:3" x14ac:dyDescent="0.25">
      <c r="B1836" s="3">
        <v>402111</v>
      </c>
      <c r="C1836" s="3">
        <v>402111</v>
      </c>
    </row>
    <row r="1837" spans="2:3" x14ac:dyDescent="0.25">
      <c r="B1837" s="3">
        <v>402112</v>
      </c>
      <c r="C1837" s="3">
        <v>402112</v>
      </c>
    </row>
    <row r="1838" spans="2:3" x14ac:dyDescent="0.25">
      <c r="B1838" s="3">
        <v>402113</v>
      </c>
      <c r="C1838" s="3">
        <v>402113</v>
      </c>
    </row>
    <row r="1839" spans="2:3" x14ac:dyDescent="0.25">
      <c r="B1839" s="3">
        <v>402114</v>
      </c>
      <c r="C1839" s="3">
        <v>402114</v>
      </c>
    </row>
    <row r="1840" spans="2:3" x14ac:dyDescent="0.25">
      <c r="B1840" s="3">
        <v>402115</v>
      </c>
      <c r="C1840" s="3">
        <v>402115</v>
      </c>
    </row>
    <row r="1841" spans="2:3" x14ac:dyDescent="0.25">
      <c r="B1841" s="3">
        <v>402116</v>
      </c>
      <c r="C1841" s="3">
        <v>402116</v>
      </c>
    </row>
    <row r="1842" spans="2:3" x14ac:dyDescent="0.25">
      <c r="B1842" s="3">
        <v>402117</v>
      </c>
      <c r="C1842" s="3">
        <v>402117</v>
      </c>
    </row>
    <row r="1843" spans="2:3" x14ac:dyDescent="0.25">
      <c r="B1843" s="3">
        <v>402118</v>
      </c>
      <c r="C1843" s="3">
        <v>402118</v>
      </c>
    </row>
    <row r="1844" spans="2:3" x14ac:dyDescent="0.25">
      <c r="B1844" s="3">
        <v>402120</v>
      </c>
      <c r="C1844" s="3">
        <v>402120</v>
      </c>
    </row>
    <row r="1845" spans="2:3" x14ac:dyDescent="0.25">
      <c r="B1845" s="3">
        <v>402121</v>
      </c>
      <c r="C1845" s="3">
        <v>402121</v>
      </c>
    </row>
    <row r="1846" spans="2:3" x14ac:dyDescent="0.25">
      <c r="B1846" s="3">
        <v>402122</v>
      </c>
      <c r="C1846" s="3">
        <v>402122</v>
      </c>
    </row>
    <row r="1847" spans="2:3" x14ac:dyDescent="0.25">
      <c r="B1847" s="3">
        <v>402123</v>
      </c>
      <c r="C1847" s="3">
        <v>402123</v>
      </c>
    </row>
    <row r="1848" spans="2:3" x14ac:dyDescent="0.25">
      <c r="B1848" s="3">
        <v>402124</v>
      </c>
      <c r="C1848" s="3">
        <v>402124</v>
      </c>
    </row>
    <row r="1849" spans="2:3" x14ac:dyDescent="0.25">
      <c r="B1849" s="3">
        <v>402125</v>
      </c>
      <c r="C1849" s="3">
        <v>402125</v>
      </c>
    </row>
    <row r="1850" spans="2:3" x14ac:dyDescent="0.25">
      <c r="B1850" s="3">
        <v>402126</v>
      </c>
      <c r="C1850" s="3">
        <v>402126</v>
      </c>
    </row>
    <row r="1851" spans="2:3" x14ac:dyDescent="0.25">
      <c r="B1851" s="3">
        <v>402127</v>
      </c>
      <c r="C1851" s="3">
        <v>402127</v>
      </c>
    </row>
    <row r="1852" spans="2:3" x14ac:dyDescent="0.25">
      <c r="B1852" s="3">
        <v>402128</v>
      </c>
      <c r="C1852" s="3">
        <v>402128</v>
      </c>
    </row>
    <row r="1853" spans="2:3" x14ac:dyDescent="0.25">
      <c r="B1853" s="3">
        <v>402129</v>
      </c>
      <c r="C1853" s="3">
        <v>402129</v>
      </c>
    </row>
    <row r="1854" spans="2:3" x14ac:dyDescent="0.25">
      <c r="B1854" s="3">
        <v>402130</v>
      </c>
      <c r="C1854" s="3">
        <v>402130</v>
      </c>
    </row>
    <row r="1855" spans="2:3" x14ac:dyDescent="0.25">
      <c r="B1855" s="3">
        <v>402131</v>
      </c>
      <c r="C1855" s="3">
        <v>402131</v>
      </c>
    </row>
    <row r="1856" spans="2:3" x14ac:dyDescent="0.25">
      <c r="B1856" s="3">
        <v>402132</v>
      </c>
      <c r="C1856" s="3">
        <v>402132</v>
      </c>
    </row>
    <row r="1857" spans="2:3" x14ac:dyDescent="0.25">
      <c r="B1857" s="3">
        <v>402133</v>
      </c>
      <c r="C1857" s="3">
        <v>402133</v>
      </c>
    </row>
    <row r="1858" spans="2:3" x14ac:dyDescent="0.25">
      <c r="B1858" s="3">
        <v>402136</v>
      </c>
      <c r="C1858" s="3">
        <v>402136</v>
      </c>
    </row>
    <row r="1859" spans="2:3" x14ac:dyDescent="0.25">
      <c r="B1859" s="3">
        <v>402140</v>
      </c>
      <c r="C1859" s="3">
        <v>402140</v>
      </c>
    </row>
    <row r="1860" spans="2:3" x14ac:dyDescent="0.25">
      <c r="B1860" s="3">
        <v>402141</v>
      </c>
      <c r="C1860" s="3">
        <v>402141</v>
      </c>
    </row>
    <row r="1861" spans="2:3" x14ac:dyDescent="0.25">
      <c r="B1861" s="3">
        <v>402142</v>
      </c>
      <c r="C1861" s="3">
        <v>402142</v>
      </c>
    </row>
    <row r="1862" spans="2:3" x14ac:dyDescent="0.25">
      <c r="B1862" s="3">
        <v>402143</v>
      </c>
      <c r="C1862" s="3">
        <v>402143</v>
      </c>
    </row>
    <row r="1863" spans="2:3" x14ac:dyDescent="0.25">
      <c r="B1863" s="3">
        <v>402150</v>
      </c>
      <c r="C1863" s="3">
        <v>402150</v>
      </c>
    </row>
    <row r="1864" spans="2:3" x14ac:dyDescent="0.25">
      <c r="B1864" s="3">
        <v>402151</v>
      </c>
      <c r="C1864" s="3">
        <v>402151</v>
      </c>
    </row>
    <row r="1865" spans="2:3" x14ac:dyDescent="0.25">
      <c r="B1865" s="3">
        <v>402152</v>
      </c>
      <c r="C1865" s="3">
        <v>402152</v>
      </c>
    </row>
    <row r="1866" spans="2:3" x14ac:dyDescent="0.25">
      <c r="B1866" s="3">
        <v>402153</v>
      </c>
      <c r="C1866" s="3">
        <v>402153</v>
      </c>
    </row>
    <row r="1867" spans="2:3" x14ac:dyDescent="0.25">
      <c r="B1867" s="3">
        <v>402154</v>
      </c>
      <c r="C1867" s="3">
        <v>402154</v>
      </c>
    </row>
    <row r="1868" spans="2:3" x14ac:dyDescent="0.25">
      <c r="B1868" s="3">
        <v>402155</v>
      </c>
      <c r="C1868" s="3">
        <v>402155</v>
      </c>
    </row>
    <row r="1869" spans="2:3" x14ac:dyDescent="0.25">
      <c r="B1869" s="3">
        <v>402156</v>
      </c>
      <c r="C1869" s="3">
        <v>402156</v>
      </c>
    </row>
    <row r="1870" spans="2:3" x14ac:dyDescent="0.25">
      <c r="B1870" s="3">
        <v>402157</v>
      </c>
      <c r="C1870" s="3">
        <v>402157</v>
      </c>
    </row>
    <row r="1871" spans="2:3" x14ac:dyDescent="0.25">
      <c r="B1871" s="3">
        <v>402158</v>
      </c>
      <c r="C1871" s="3">
        <v>402158</v>
      </c>
    </row>
    <row r="1872" spans="2:3" x14ac:dyDescent="0.25">
      <c r="B1872" s="3">
        <v>402159</v>
      </c>
      <c r="C1872" s="3">
        <v>402159</v>
      </c>
    </row>
    <row r="1873" spans="2:3" x14ac:dyDescent="0.25">
      <c r="B1873" s="3">
        <v>402160</v>
      </c>
      <c r="C1873" s="3">
        <v>402160</v>
      </c>
    </row>
    <row r="1874" spans="2:3" x14ac:dyDescent="0.25">
      <c r="B1874" s="3">
        <v>402161</v>
      </c>
      <c r="C1874" s="3">
        <v>402161</v>
      </c>
    </row>
    <row r="1875" spans="2:3" x14ac:dyDescent="0.25">
      <c r="B1875" s="3">
        <v>402162</v>
      </c>
      <c r="C1875" s="3">
        <v>402162</v>
      </c>
    </row>
    <row r="1876" spans="2:3" x14ac:dyDescent="0.25">
      <c r="B1876" s="3">
        <v>402163</v>
      </c>
      <c r="C1876" s="3">
        <v>402163</v>
      </c>
    </row>
    <row r="1877" spans="2:3" x14ac:dyDescent="0.25">
      <c r="B1877" s="3">
        <v>402164</v>
      </c>
      <c r="C1877" s="3">
        <v>402164</v>
      </c>
    </row>
    <row r="1878" spans="2:3" x14ac:dyDescent="0.25">
      <c r="B1878" s="3">
        <v>402165</v>
      </c>
      <c r="C1878" s="3">
        <v>402165</v>
      </c>
    </row>
    <row r="1879" spans="2:3" x14ac:dyDescent="0.25">
      <c r="B1879" s="3">
        <v>402166</v>
      </c>
      <c r="C1879" s="3">
        <v>402166</v>
      </c>
    </row>
    <row r="1880" spans="2:3" x14ac:dyDescent="0.25">
      <c r="B1880" s="3">
        <v>402167</v>
      </c>
      <c r="C1880" s="3">
        <v>402167</v>
      </c>
    </row>
    <row r="1881" spans="2:3" x14ac:dyDescent="0.25">
      <c r="B1881" s="3">
        <v>402168</v>
      </c>
      <c r="C1881" s="3">
        <v>402168</v>
      </c>
    </row>
    <row r="1882" spans="2:3" x14ac:dyDescent="0.25">
      <c r="B1882" s="3">
        <v>402169</v>
      </c>
      <c r="C1882" s="3">
        <v>402169</v>
      </c>
    </row>
    <row r="1883" spans="2:3" x14ac:dyDescent="0.25">
      <c r="B1883" s="3">
        <v>402170</v>
      </c>
      <c r="C1883" s="3">
        <v>402170</v>
      </c>
    </row>
    <row r="1884" spans="2:3" x14ac:dyDescent="0.25">
      <c r="B1884" s="3">
        <v>402171</v>
      </c>
      <c r="C1884" s="3">
        <v>402171</v>
      </c>
    </row>
    <row r="1885" spans="2:3" x14ac:dyDescent="0.25">
      <c r="B1885" s="3">
        <v>402172</v>
      </c>
      <c r="C1885" s="3">
        <v>402172</v>
      </c>
    </row>
    <row r="1886" spans="2:3" x14ac:dyDescent="0.25">
      <c r="B1886" s="3">
        <v>402173</v>
      </c>
      <c r="C1886" s="3">
        <v>402173</v>
      </c>
    </row>
    <row r="1887" spans="2:3" x14ac:dyDescent="0.25">
      <c r="B1887" s="3">
        <v>402174</v>
      </c>
      <c r="C1887" s="3">
        <v>402174</v>
      </c>
    </row>
    <row r="1888" spans="2:3" x14ac:dyDescent="0.25">
      <c r="B1888" s="3">
        <v>402175</v>
      </c>
      <c r="C1888" s="3">
        <v>402175</v>
      </c>
    </row>
    <row r="1889" spans="2:3" x14ac:dyDescent="0.25">
      <c r="B1889" s="3">
        <v>402176</v>
      </c>
      <c r="C1889" s="3">
        <v>402176</v>
      </c>
    </row>
    <row r="1890" spans="2:3" x14ac:dyDescent="0.25">
      <c r="B1890" s="3">
        <v>402179</v>
      </c>
      <c r="C1890" s="3">
        <v>402179</v>
      </c>
    </row>
    <row r="1891" spans="2:3" x14ac:dyDescent="0.25">
      <c r="B1891" s="3">
        <v>402180</v>
      </c>
      <c r="C1891" s="3">
        <v>402180</v>
      </c>
    </row>
    <row r="1892" spans="2:3" x14ac:dyDescent="0.25">
      <c r="B1892" s="3">
        <v>402181</v>
      </c>
      <c r="C1892" s="3">
        <v>402181</v>
      </c>
    </row>
    <row r="1893" spans="2:3" x14ac:dyDescent="0.25">
      <c r="B1893" s="3">
        <v>402182</v>
      </c>
      <c r="C1893" s="3">
        <v>402182</v>
      </c>
    </row>
    <row r="1894" spans="2:3" x14ac:dyDescent="0.25">
      <c r="B1894" s="3">
        <v>402183</v>
      </c>
      <c r="C1894" s="3">
        <v>402183</v>
      </c>
    </row>
    <row r="1895" spans="2:3" x14ac:dyDescent="0.25">
      <c r="B1895" s="3">
        <v>402184</v>
      </c>
      <c r="C1895" s="3">
        <v>402184</v>
      </c>
    </row>
    <row r="1896" spans="2:3" x14ac:dyDescent="0.25">
      <c r="B1896" s="3">
        <v>402185</v>
      </c>
      <c r="C1896" s="3">
        <v>402185</v>
      </c>
    </row>
    <row r="1897" spans="2:3" x14ac:dyDescent="0.25">
      <c r="B1897" s="3">
        <v>402186</v>
      </c>
      <c r="C1897" s="3">
        <v>402186</v>
      </c>
    </row>
    <row r="1898" spans="2:3" x14ac:dyDescent="0.25">
      <c r="B1898" s="3">
        <v>402187</v>
      </c>
      <c r="C1898" s="3">
        <v>402187</v>
      </c>
    </row>
    <row r="1899" spans="2:3" x14ac:dyDescent="0.25">
      <c r="B1899" s="3">
        <v>402188</v>
      </c>
      <c r="C1899" s="3">
        <v>402188</v>
      </c>
    </row>
    <row r="1900" spans="2:3" x14ac:dyDescent="0.25">
      <c r="B1900" s="3">
        <v>402189</v>
      </c>
      <c r="C1900" s="3">
        <v>402189</v>
      </c>
    </row>
    <row r="1901" spans="2:3" x14ac:dyDescent="0.25">
      <c r="B1901" s="3">
        <v>402210</v>
      </c>
      <c r="C1901" s="3">
        <v>402210</v>
      </c>
    </row>
    <row r="1902" spans="2:3" x14ac:dyDescent="0.25">
      <c r="B1902" s="3">
        <v>402211</v>
      </c>
      <c r="C1902" s="3">
        <v>402211</v>
      </c>
    </row>
    <row r="1903" spans="2:3" x14ac:dyDescent="0.25">
      <c r="B1903" s="3">
        <v>402212</v>
      </c>
      <c r="C1903" s="3">
        <v>402212</v>
      </c>
    </row>
    <row r="1904" spans="2:3" x14ac:dyDescent="0.25">
      <c r="B1904" s="3">
        <v>402213</v>
      </c>
      <c r="C1904" s="3">
        <v>402213</v>
      </c>
    </row>
    <row r="1905" spans="2:3" x14ac:dyDescent="0.25">
      <c r="B1905" s="3">
        <v>402214</v>
      </c>
      <c r="C1905" s="3">
        <v>402214</v>
      </c>
    </row>
    <row r="1906" spans="2:3" x14ac:dyDescent="0.25">
      <c r="B1906" s="3">
        <v>402215</v>
      </c>
      <c r="C1906" s="3">
        <v>402215</v>
      </c>
    </row>
    <row r="1907" spans="2:3" x14ac:dyDescent="0.25">
      <c r="B1907" s="3">
        <v>402216</v>
      </c>
      <c r="C1907" s="3">
        <v>402216</v>
      </c>
    </row>
    <row r="1908" spans="2:3" x14ac:dyDescent="0.25">
      <c r="B1908" s="3">
        <v>402217</v>
      </c>
      <c r="C1908" s="3">
        <v>402217</v>
      </c>
    </row>
    <row r="1909" spans="2:3" x14ac:dyDescent="0.25">
      <c r="B1909" s="3">
        <v>402218</v>
      </c>
      <c r="C1909" s="3">
        <v>402218</v>
      </c>
    </row>
    <row r="1910" spans="2:3" x14ac:dyDescent="0.25">
      <c r="B1910" s="3">
        <v>402219</v>
      </c>
      <c r="C1910" s="3">
        <v>402219</v>
      </c>
    </row>
    <row r="1911" spans="2:3" x14ac:dyDescent="0.25">
      <c r="B1911" s="3">
        <v>402220</v>
      </c>
      <c r="C1911" s="3">
        <v>402220</v>
      </c>
    </row>
    <row r="1912" spans="2:3" x14ac:dyDescent="0.25">
      <c r="B1912" s="3">
        <v>402221</v>
      </c>
      <c r="C1912" s="3">
        <v>402221</v>
      </c>
    </row>
    <row r="1913" spans="2:3" x14ac:dyDescent="0.25">
      <c r="B1913" s="3">
        <v>402222</v>
      </c>
      <c r="C1913" s="3">
        <v>402222</v>
      </c>
    </row>
    <row r="1914" spans="2:3" x14ac:dyDescent="0.25">
      <c r="B1914" s="3">
        <v>402223</v>
      </c>
      <c r="C1914" s="3">
        <v>402223</v>
      </c>
    </row>
    <row r="1915" spans="2:3" x14ac:dyDescent="0.25">
      <c r="B1915" s="3">
        <v>402224</v>
      </c>
      <c r="C1915" s="3">
        <v>402224</v>
      </c>
    </row>
    <row r="1916" spans="2:3" x14ac:dyDescent="0.25">
      <c r="B1916" s="3">
        <v>402225</v>
      </c>
      <c r="C1916" s="3">
        <v>402225</v>
      </c>
    </row>
    <row r="1917" spans="2:3" x14ac:dyDescent="0.25">
      <c r="B1917" s="3">
        <v>402226</v>
      </c>
      <c r="C1917" s="3">
        <v>402226</v>
      </c>
    </row>
    <row r="1918" spans="2:3" x14ac:dyDescent="0.25">
      <c r="B1918" s="3">
        <v>402227</v>
      </c>
      <c r="C1918" s="3">
        <v>402227</v>
      </c>
    </row>
    <row r="1919" spans="2:3" x14ac:dyDescent="0.25">
      <c r="B1919" s="3">
        <v>402228</v>
      </c>
      <c r="C1919" s="3">
        <v>402228</v>
      </c>
    </row>
    <row r="1920" spans="2:3" x14ac:dyDescent="0.25">
      <c r="B1920" s="3">
        <v>402229</v>
      </c>
      <c r="C1920" s="3">
        <v>402229</v>
      </c>
    </row>
    <row r="1921" spans="2:3" x14ac:dyDescent="0.25">
      <c r="B1921" s="3">
        <v>402230</v>
      </c>
      <c r="C1921" s="3">
        <v>402230</v>
      </c>
    </row>
    <row r="1922" spans="2:3" x14ac:dyDescent="0.25">
      <c r="B1922" s="3">
        <v>402231</v>
      </c>
      <c r="C1922" s="3">
        <v>402231</v>
      </c>
    </row>
    <row r="1923" spans="2:3" x14ac:dyDescent="0.25">
      <c r="B1923" s="3">
        <v>402232</v>
      </c>
      <c r="C1923" s="3">
        <v>402232</v>
      </c>
    </row>
    <row r="1924" spans="2:3" x14ac:dyDescent="0.25">
      <c r="B1924" s="3">
        <v>402233</v>
      </c>
      <c r="C1924" s="3">
        <v>402233</v>
      </c>
    </row>
    <row r="1925" spans="2:3" x14ac:dyDescent="0.25">
      <c r="B1925" s="3">
        <v>402234</v>
      </c>
      <c r="C1925" s="3">
        <v>402234</v>
      </c>
    </row>
    <row r="1926" spans="2:3" x14ac:dyDescent="0.25">
      <c r="B1926" s="3">
        <v>402235</v>
      </c>
      <c r="C1926" s="3">
        <v>402235</v>
      </c>
    </row>
    <row r="1927" spans="2:3" x14ac:dyDescent="0.25">
      <c r="B1927" s="3">
        <v>402236</v>
      </c>
      <c r="C1927" s="3">
        <v>402236</v>
      </c>
    </row>
    <row r="1928" spans="2:3" x14ac:dyDescent="0.25">
      <c r="B1928" s="3">
        <v>402237</v>
      </c>
      <c r="C1928" s="3">
        <v>402237</v>
      </c>
    </row>
    <row r="1929" spans="2:3" x14ac:dyDescent="0.25">
      <c r="B1929" s="3">
        <v>402238</v>
      </c>
      <c r="C1929" s="3">
        <v>402238</v>
      </c>
    </row>
    <row r="1930" spans="2:3" x14ac:dyDescent="0.25">
      <c r="B1930" s="3">
        <v>402239</v>
      </c>
      <c r="C1930" s="3">
        <v>402239</v>
      </c>
    </row>
    <row r="1931" spans="2:3" x14ac:dyDescent="0.25">
      <c r="B1931" s="3">
        <v>402240</v>
      </c>
      <c r="C1931" s="3">
        <v>402240</v>
      </c>
    </row>
    <row r="1932" spans="2:3" x14ac:dyDescent="0.25">
      <c r="B1932" s="3">
        <v>402241</v>
      </c>
      <c r="C1932" s="3">
        <v>402241</v>
      </c>
    </row>
    <row r="1933" spans="2:3" x14ac:dyDescent="0.25">
      <c r="B1933" s="3">
        <v>402242</v>
      </c>
      <c r="C1933" s="3">
        <v>402242</v>
      </c>
    </row>
    <row r="1934" spans="2:3" x14ac:dyDescent="0.25">
      <c r="B1934" s="3">
        <v>402243</v>
      </c>
      <c r="C1934" s="3">
        <v>402243</v>
      </c>
    </row>
    <row r="1935" spans="2:3" x14ac:dyDescent="0.25">
      <c r="B1935" s="3">
        <v>402244</v>
      </c>
      <c r="C1935" s="3">
        <v>402244</v>
      </c>
    </row>
    <row r="1936" spans="2:3" x14ac:dyDescent="0.25">
      <c r="B1936" s="3">
        <v>402245</v>
      </c>
      <c r="C1936" s="3">
        <v>402245</v>
      </c>
    </row>
    <row r="1937" spans="2:3" x14ac:dyDescent="0.25">
      <c r="B1937" s="3">
        <v>402246</v>
      </c>
      <c r="C1937" s="3">
        <v>402246</v>
      </c>
    </row>
    <row r="1938" spans="2:3" x14ac:dyDescent="0.25">
      <c r="B1938" s="3">
        <v>402247</v>
      </c>
      <c r="C1938" s="3">
        <v>402247</v>
      </c>
    </row>
    <row r="1939" spans="2:3" x14ac:dyDescent="0.25">
      <c r="B1939" s="3">
        <v>402248</v>
      </c>
      <c r="C1939" s="3">
        <v>402248</v>
      </c>
    </row>
    <row r="1940" spans="2:3" x14ac:dyDescent="0.25">
      <c r="B1940" s="3">
        <v>402250</v>
      </c>
      <c r="C1940" s="3">
        <v>402250</v>
      </c>
    </row>
    <row r="1941" spans="2:3" x14ac:dyDescent="0.25">
      <c r="B1941" s="3">
        <v>402251</v>
      </c>
      <c r="C1941" s="3">
        <v>402251</v>
      </c>
    </row>
    <row r="1942" spans="2:3" x14ac:dyDescent="0.25">
      <c r="B1942" s="3">
        <v>402252</v>
      </c>
      <c r="C1942" s="3">
        <v>402252</v>
      </c>
    </row>
    <row r="1943" spans="2:3" x14ac:dyDescent="0.25">
      <c r="B1943" s="3">
        <v>402253</v>
      </c>
      <c r="C1943" s="3">
        <v>402253</v>
      </c>
    </row>
    <row r="1944" spans="2:3" x14ac:dyDescent="0.25">
      <c r="B1944" s="3">
        <v>402254</v>
      </c>
      <c r="C1944" s="3">
        <v>402254</v>
      </c>
    </row>
    <row r="1945" spans="2:3" x14ac:dyDescent="0.25">
      <c r="B1945" s="3">
        <v>402255</v>
      </c>
      <c r="C1945" s="3">
        <v>402255</v>
      </c>
    </row>
    <row r="1946" spans="2:3" x14ac:dyDescent="0.25">
      <c r="B1946" s="3">
        <v>402256</v>
      </c>
      <c r="C1946" s="3">
        <v>402256</v>
      </c>
    </row>
    <row r="1947" spans="2:3" x14ac:dyDescent="0.25">
      <c r="B1947" s="3">
        <v>402257</v>
      </c>
      <c r="C1947" s="3">
        <v>402257</v>
      </c>
    </row>
    <row r="1948" spans="2:3" x14ac:dyDescent="0.25">
      <c r="B1948" s="3">
        <v>402258</v>
      </c>
      <c r="C1948" s="3">
        <v>402258</v>
      </c>
    </row>
    <row r="1949" spans="2:3" x14ac:dyDescent="0.25">
      <c r="B1949" s="3">
        <v>402259</v>
      </c>
      <c r="C1949" s="3">
        <v>402259</v>
      </c>
    </row>
    <row r="1950" spans="2:3" x14ac:dyDescent="0.25">
      <c r="B1950" s="3">
        <v>402260</v>
      </c>
      <c r="C1950" s="3">
        <v>402260</v>
      </c>
    </row>
    <row r="1951" spans="2:3" x14ac:dyDescent="0.25">
      <c r="B1951" s="3">
        <v>402261</v>
      </c>
      <c r="C1951" s="3">
        <v>402261</v>
      </c>
    </row>
    <row r="1952" spans="2:3" x14ac:dyDescent="0.25">
      <c r="B1952" s="3">
        <v>402262</v>
      </c>
      <c r="C1952" s="3">
        <v>402262</v>
      </c>
    </row>
    <row r="1953" spans="2:3" x14ac:dyDescent="0.25">
      <c r="B1953" s="3">
        <v>402263</v>
      </c>
      <c r="C1953" s="3">
        <v>402263</v>
      </c>
    </row>
    <row r="1954" spans="2:3" x14ac:dyDescent="0.25">
      <c r="B1954" s="3">
        <v>402264</v>
      </c>
      <c r="C1954" s="3">
        <v>402264</v>
      </c>
    </row>
    <row r="1955" spans="2:3" x14ac:dyDescent="0.25">
      <c r="B1955" s="3">
        <v>402265</v>
      </c>
      <c r="C1955" s="3">
        <v>402265</v>
      </c>
    </row>
    <row r="1956" spans="2:3" x14ac:dyDescent="0.25">
      <c r="B1956" s="3">
        <v>402266</v>
      </c>
      <c r="C1956" s="3">
        <v>402266</v>
      </c>
    </row>
    <row r="1957" spans="2:3" x14ac:dyDescent="0.25">
      <c r="B1957" s="3">
        <v>402267</v>
      </c>
      <c r="C1957" s="3">
        <v>402267</v>
      </c>
    </row>
    <row r="1958" spans="2:3" x14ac:dyDescent="0.25">
      <c r="B1958" s="3">
        <v>402268</v>
      </c>
      <c r="C1958" s="3">
        <v>402268</v>
      </c>
    </row>
    <row r="1959" spans="2:3" x14ac:dyDescent="0.25">
      <c r="B1959" s="3">
        <v>402269</v>
      </c>
      <c r="C1959" s="3">
        <v>402269</v>
      </c>
    </row>
    <row r="1960" spans="2:3" x14ac:dyDescent="0.25">
      <c r="B1960" s="3">
        <v>402270</v>
      </c>
      <c r="C1960" s="3">
        <v>402270</v>
      </c>
    </row>
    <row r="1961" spans="2:3" x14ac:dyDescent="0.25">
      <c r="B1961" s="3">
        <v>402271</v>
      </c>
      <c r="C1961" s="3">
        <v>402271</v>
      </c>
    </row>
    <row r="1962" spans="2:3" x14ac:dyDescent="0.25">
      <c r="B1962" s="3">
        <v>402272</v>
      </c>
      <c r="C1962" s="3">
        <v>402272</v>
      </c>
    </row>
    <row r="1963" spans="2:3" x14ac:dyDescent="0.25">
      <c r="B1963" s="3">
        <v>402273</v>
      </c>
      <c r="C1963" s="3">
        <v>402273</v>
      </c>
    </row>
    <row r="1964" spans="2:3" x14ac:dyDescent="0.25">
      <c r="B1964" s="3">
        <v>402274</v>
      </c>
      <c r="C1964" s="3">
        <v>402274</v>
      </c>
    </row>
    <row r="1965" spans="2:3" x14ac:dyDescent="0.25">
      <c r="B1965" s="3">
        <v>402275</v>
      </c>
      <c r="C1965" s="3">
        <v>402275</v>
      </c>
    </row>
    <row r="1966" spans="2:3" x14ac:dyDescent="0.25">
      <c r="B1966" s="3">
        <v>402276</v>
      </c>
      <c r="C1966" s="3">
        <v>402276</v>
      </c>
    </row>
    <row r="1967" spans="2:3" x14ac:dyDescent="0.25">
      <c r="B1967" s="3">
        <v>402277</v>
      </c>
      <c r="C1967" s="3">
        <v>402277</v>
      </c>
    </row>
    <row r="1968" spans="2:3" x14ac:dyDescent="0.25">
      <c r="B1968" s="3">
        <v>402278</v>
      </c>
      <c r="C1968" s="3">
        <v>402278</v>
      </c>
    </row>
    <row r="1969" spans="2:3" x14ac:dyDescent="0.25">
      <c r="B1969" s="3">
        <v>402279</v>
      </c>
      <c r="C1969" s="3">
        <v>402279</v>
      </c>
    </row>
    <row r="1970" spans="2:3" x14ac:dyDescent="0.25">
      <c r="B1970" s="3">
        <v>402280</v>
      </c>
      <c r="C1970" s="3">
        <v>402280</v>
      </c>
    </row>
    <row r="1971" spans="2:3" x14ac:dyDescent="0.25">
      <c r="B1971" s="3">
        <v>402281</v>
      </c>
      <c r="C1971" s="3">
        <v>402281</v>
      </c>
    </row>
    <row r="1972" spans="2:3" x14ac:dyDescent="0.25">
      <c r="B1972" s="3">
        <v>402282</v>
      </c>
      <c r="C1972" s="3">
        <v>402282</v>
      </c>
    </row>
    <row r="1973" spans="2:3" x14ac:dyDescent="0.25">
      <c r="B1973" s="3">
        <v>402283</v>
      </c>
      <c r="C1973" s="3">
        <v>402283</v>
      </c>
    </row>
    <row r="1974" spans="2:3" x14ac:dyDescent="0.25">
      <c r="B1974" s="3">
        <v>402284</v>
      </c>
      <c r="C1974" s="3">
        <v>402284</v>
      </c>
    </row>
    <row r="1975" spans="2:3" x14ac:dyDescent="0.25">
      <c r="B1975" s="3">
        <v>402285</v>
      </c>
      <c r="C1975" s="3">
        <v>402285</v>
      </c>
    </row>
    <row r="1976" spans="2:3" x14ac:dyDescent="0.25">
      <c r="B1976" s="3">
        <v>402286</v>
      </c>
      <c r="C1976" s="3">
        <v>402286</v>
      </c>
    </row>
    <row r="1977" spans="2:3" x14ac:dyDescent="0.25">
      <c r="B1977" s="3">
        <v>402287</v>
      </c>
      <c r="C1977" s="3">
        <v>402287</v>
      </c>
    </row>
    <row r="1978" spans="2:3" x14ac:dyDescent="0.25">
      <c r="B1978" s="3">
        <v>402289</v>
      </c>
      <c r="C1978" s="3">
        <v>402289</v>
      </c>
    </row>
    <row r="1979" spans="2:3" x14ac:dyDescent="0.25">
      <c r="B1979" s="3">
        <v>402290</v>
      </c>
      <c r="C1979" s="3">
        <v>402290</v>
      </c>
    </row>
    <row r="1980" spans="2:3" x14ac:dyDescent="0.25">
      <c r="B1980" s="3">
        <v>402291</v>
      </c>
      <c r="C1980" s="3">
        <v>402291</v>
      </c>
    </row>
    <row r="1981" spans="2:3" x14ac:dyDescent="0.25">
      <c r="B1981" s="3">
        <v>402292</v>
      </c>
      <c r="C1981" s="3">
        <v>402292</v>
      </c>
    </row>
    <row r="1982" spans="2:3" x14ac:dyDescent="0.25">
      <c r="B1982" s="3">
        <v>402293</v>
      </c>
      <c r="C1982" s="3">
        <v>402293</v>
      </c>
    </row>
    <row r="1983" spans="2:3" x14ac:dyDescent="0.25">
      <c r="B1983" s="3">
        <v>402294</v>
      </c>
      <c r="C1983" s="3">
        <v>402294</v>
      </c>
    </row>
    <row r="1984" spans="2:3" x14ac:dyDescent="0.25">
      <c r="B1984" s="3">
        <v>402295</v>
      </c>
      <c r="C1984" s="3">
        <v>402295</v>
      </c>
    </row>
    <row r="1985" spans="2:3" x14ac:dyDescent="0.25">
      <c r="B1985" s="3">
        <v>402296</v>
      </c>
      <c r="C1985" s="3">
        <v>402296</v>
      </c>
    </row>
    <row r="1986" spans="2:3" x14ac:dyDescent="0.25">
      <c r="B1986" s="3">
        <v>402297</v>
      </c>
      <c r="C1986" s="3">
        <v>402297</v>
      </c>
    </row>
    <row r="1987" spans="2:3" x14ac:dyDescent="0.25">
      <c r="B1987" s="3">
        <v>402298</v>
      </c>
      <c r="C1987" s="3">
        <v>402298</v>
      </c>
    </row>
    <row r="1988" spans="2:3" x14ac:dyDescent="0.25">
      <c r="B1988" s="3">
        <v>402300</v>
      </c>
      <c r="C1988" s="3">
        <v>402300</v>
      </c>
    </row>
    <row r="1989" spans="2:3" x14ac:dyDescent="0.25">
      <c r="B1989" s="3">
        <v>402301</v>
      </c>
      <c r="C1989" s="3">
        <v>402301</v>
      </c>
    </row>
    <row r="1990" spans="2:3" x14ac:dyDescent="0.25">
      <c r="B1990" s="3">
        <v>402302</v>
      </c>
      <c r="C1990" s="3">
        <v>402302</v>
      </c>
    </row>
    <row r="1991" spans="2:3" x14ac:dyDescent="0.25">
      <c r="B1991" s="3">
        <v>402303</v>
      </c>
      <c r="C1991" s="3">
        <v>402303</v>
      </c>
    </row>
    <row r="1992" spans="2:3" x14ac:dyDescent="0.25">
      <c r="B1992" s="3">
        <v>402304</v>
      </c>
      <c r="C1992" s="3">
        <v>402304</v>
      </c>
    </row>
    <row r="1993" spans="2:3" x14ac:dyDescent="0.25">
      <c r="B1993" s="3">
        <v>402305</v>
      </c>
      <c r="C1993" s="3">
        <v>402305</v>
      </c>
    </row>
    <row r="1994" spans="2:3" x14ac:dyDescent="0.25">
      <c r="B1994" s="3">
        <v>402306</v>
      </c>
      <c r="C1994" s="3">
        <v>402306</v>
      </c>
    </row>
    <row r="1995" spans="2:3" x14ac:dyDescent="0.25">
      <c r="B1995" s="3">
        <v>402307</v>
      </c>
      <c r="C1995" s="3">
        <v>402307</v>
      </c>
    </row>
    <row r="1996" spans="2:3" x14ac:dyDescent="0.25">
      <c r="B1996" s="3">
        <v>402308</v>
      </c>
      <c r="C1996" s="3">
        <v>402308</v>
      </c>
    </row>
    <row r="1997" spans="2:3" x14ac:dyDescent="0.25">
      <c r="B1997" s="3">
        <v>402309</v>
      </c>
      <c r="C1997" s="3">
        <v>402309</v>
      </c>
    </row>
    <row r="1998" spans="2:3" x14ac:dyDescent="0.25">
      <c r="B1998" s="3">
        <v>402310</v>
      </c>
      <c r="C1998" s="3">
        <v>402310</v>
      </c>
    </row>
    <row r="1999" spans="2:3" x14ac:dyDescent="0.25">
      <c r="B1999" s="3">
        <v>402311</v>
      </c>
      <c r="C1999" s="3">
        <v>402311</v>
      </c>
    </row>
    <row r="2000" spans="2:3" x14ac:dyDescent="0.25">
      <c r="B2000" s="3">
        <v>402312</v>
      </c>
      <c r="C2000" s="3">
        <v>402312</v>
      </c>
    </row>
    <row r="2001" spans="2:3" x14ac:dyDescent="0.25">
      <c r="B2001" s="3">
        <v>402313</v>
      </c>
      <c r="C2001" s="3">
        <v>402313</v>
      </c>
    </row>
    <row r="2002" spans="2:3" x14ac:dyDescent="0.25">
      <c r="B2002" s="3">
        <v>402314</v>
      </c>
      <c r="C2002" s="3">
        <v>402314</v>
      </c>
    </row>
    <row r="2003" spans="2:3" x14ac:dyDescent="0.25">
      <c r="B2003" s="3">
        <v>402315</v>
      </c>
      <c r="C2003" s="3">
        <v>402315</v>
      </c>
    </row>
    <row r="2004" spans="2:3" x14ac:dyDescent="0.25">
      <c r="B2004" s="3">
        <v>402316</v>
      </c>
      <c r="C2004" s="3">
        <v>402316</v>
      </c>
    </row>
    <row r="2005" spans="2:3" x14ac:dyDescent="0.25">
      <c r="B2005" s="3">
        <v>402317</v>
      </c>
      <c r="C2005" s="3">
        <v>402317</v>
      </c>
    </row>
    <row r="2006" spans="2:3" x14ac:dyDescent="0.25">
      <c r="B2006" s="3">
        <v>402318</v>
      </c>
      <c r="C2006" s="3">
        <v>402318</v>
      </c>
    </row>
    <row r="2007" spans="2:3" x14ac:dyDescent="0.25">
      <c r="B2007" s="3">
        <v>402319</v>
      </c>
      <c r="C2007" s="3">
        <v>402319</v>
      </c>
    </row>
    <row r="2008" spans="2:3" x14ac:dyDescent="0.25">
      <c r="B2008" s="3">
        <v>402320</v>
      </c>
      <c r="C2008" s="3">
        <v>402320</v>
      </c>
    </row>
    <row r="2009" spans="2:3" x14ac:dyDescent="0.25">
      <c r="B2009" s="3">
        <v>402321</v>
      </c>
      <c r="C2009" s="3">
        <v>402321</v>
      </c>
    </row>
    <row r="2010" spans="2:3" x14ac:dyDescent="0.25">
      <c r="B2010" s="3">
        <v>402322</v>
      </c>
      <c r="C2010" s="3">
        <v>402322</v>
      </c>
    </row>
    <row r="2011" spans="2:3" x14ac:dyDescent="0.25">
      <c r="B2011" s="3">
        <v>402323</v>
      </c>
      <c r="C2011" s="3">
        <v>402323</v>
      </c>
    </row>
    <row r="2012" spans="2:3" x14ac:dyDescent="0.25">
      <c r="B2012" s="3">
        <v>402325</v>
      </c>
      <c r="C2012" s="3">
        <v>402325</v>
      </c>
    </row>
    <row r="2013" spans="2:3" x14ac:dyDescent="0.25">
      <c r="B2013" s="3">
        <v>402326</v>
      </c>
      <c r="C2013" s="3">
        <v>402326</v>
      </c>
    </row>
    <row r="2014" spans="2:3" x14ac:dyDescent="0.25">
      <c r="B2014" s="3">
        <v>402327</v>
      </c>
      <c r="C2014" s="3">
        <v>402327</v>
      </c>
    </row>
    <row r="2015" spans="2:3" x14ac:dyDescent="0.25">
      <c r="B2015" s="3">
        <v>402328</v>
      </c>
      <c r="C2015" s="3">
        <v>402328</v>
      </c>
    </row>
    <row r="2016" spans="2:3" x14ac:dyDescent="0.25">
      <c r="B2016" s="3">
        <v>402329</v>
      </c>
      <c r="C2016" s="3">
        <v>402329</v>
      </c>
    </row>
    <row r="2017" spans="2:3" x14ac:dyDescent="0.25">
      <c r="B2017" s="3">
        <v>402330</v>
      </c>
      <c r="C2017" s="3">
        <v>402330</v>
      </c>
    </row>
    <row r="2018" spans="2:3" x14ac:dyDescent="0.25">
      <c r="B2018" s="3">
        <v>402331</v>
      </c>
      <c r="C2018" s="3">
        <v>402331</v>
      </c>
    </row>
    <row r="2019" spans="2:3" x14ac:dyDescent="0.25">
      <c r="B2019" s="3">
        <v>402332</v>
      </c>
      <c r="C2019" s="3">
        <v>402332</v>
      </c>
    </row>
    <row r="2020" spans="2:3" x14ac:dyDescent="0.25">
      <c r="B2020" s="3">
        <v>402333</v>
      </c>
      <c r="C2020" s="3">
        <v>402333</v>
      </c>
    </row>
    <row r="2021" spans="2:3" x14ac:dyDescent="0.25">
      <c r="B2021" s="3">
        <v>402334</v>
      </c>
      <c r="C2021" s="3">
        <v>402334</v>
      </c>
    </row>
    <row r="2022" spans="2:3" x14ac:dyDescent="0.25">
      <c r="B2022" s="3">
        <v>402335</v>
      </c>
      <c r="C2022" s="3">
        <v>402335</v>
      </c>
    </row>
    <row r="2023" spans="2:3" x14ac:dyDescent="0.25">
      <c r="B2023" s="3">
        <v>402336</v>
      </c>
      <c r="C2023" s="3">
        <v>402336</v>
      </c>
    </row>
    <row r="2024" spans="2:3" x14ac:dyDescent="0.25">
      <c r="B2024" s="3">
        <v>402337</v>
      </c>
      <c r="C2024" s="3">
        <v>402337</v>
      </c>
    </row>
    <row r="2025" spans="2:3" x14ac:dyDescent="0.25">
      <c r="B2025" s="3">
        <v>402338</v>
      </c>
      <c r="C2025" s="3">
        <v>402338</v>
      </c>
    </row>
    <row r="2026" spans="2:3" x14ac:dyDescent="0.25">
      <c r="B2026" s="3">
        <v>402341</v>
      </c>
      <c r="C2026" s="3">
        <v>402341</v>
      </c>
    </row>
    <row r="2027" spans="2:3" x14ac:dyDescent="0.25">
      <c r="B2027" s="3">
        <v>405101</v>
      </c>
      <c r="C2027" s="3">
        <v>405101</v>
      </c>
    </row>
    <row r="2028" spans="2:3" x14ac:dyDescent="0.25">
      <c r="B2028" s="3">
        <v>405110</v>
      </c>
      <c r="C2028" s="3">
        <v>405110</v>
      </c>
    </row>
    <row r="2029" spans="2:3" x14ac:dyDescent="0.25">
      <c r="B2029" s="3">
        <v>405111</v>
      </c>
      <c r="C2029" s="3">
        <v>405111</v>
      </c>
    </row>
    <row r="2030" spans="2:3" x14ac:dyDescent="0.25">
      <c r="B2030" s="3">
        <v>405112</v>
      </c>
      <c r="C2030" s="3">
        <v>405112</v>
      </c>
    </row>
    <row r="2031" spans="2:3" x14ac:dyDescent="0.25">
      <c r="B2031" s="3">
        <v>405130</v>
      </c>
      <c r="C2031" s="3">
        <v>405130</v>
      </c>
    </row>
    <row r="2032" spans="2:3" x14ac:dyDescent="0.25">
      <c r="B2032" s="3">
        <v>405131</v>
      </c>
      <c r="C2032" s="3">
        <v>405131</v>
      </c>
    </row>
    <row r="2033" spans="2:3" x14ac:dyDescent="0.25">
      <c r="B2033" s="3">
        <v>405132</v>
      </c>
      <c r="C2033" s="3">
        <v>405132</v>
      </c>
    </row>
    <row r="2034" spans="2:3" x14ac:dyDescent="0.25">
      <c r="B2034" s="3">
        <v>405133</v>
      </c>
      <c r="C2034" s="3">
        <v>405133</v>
      </c>
    </row>
    <row r="2035" spans="2:3" x14ac:dyDescent="0.25">
      <c r="B2035" s="3">
        <v>405134</v>
      </c>
      <c r="C2035" s="3">
        <v>405134</v>
      </c>
    </row>
    <row r="2036" spans="2:3" x14ac:dyDescent="0.25">
      <c r="B2036" s="3">
        <v>405150</v>
      </c>
      <c r="C2036" s="3">
        <v>405150</v>
      </c>
    </row>
    <row r="2037" spans="2:3" x14ac:dyDescent="0.25">
      <c r="B2037" s="3">
        <v>405151</v>
      </c>
      <c r="C2037" s="3">
        <v>405151</v>
      </c>
    </row>
    <row r="2038" spans="2:3" x14ac:dyDescent="0.25">
      <c r="B2038" s="3">
        <v>405152</v>
      </c>
      <c r="C2038" s="3">
        <v>405152</v>
      </c>
    </row>
    <row r="2039" spans="2:3" x14ac:dyDescent="0.25">
      <c r="B2039" s="3">
        <v>405153</v>
      </c>
      <c r="C2039" s="3">
        <v>405153</v>
      </c>
    </row>
    <row r="2040" spans="2:3" x14ac:dyDescent="0.25">
      <c r="B2040" s="3">
        <v>405250</v>
      </c>
      <c r="C2040" s="3">
        <v>405250</v>
      </c>
    </row>
    <row r="2041" spans="2:3" x14ac:dyDescent="0.25">
      <c r="B2041" s="3">
        <v>405251</v>
      </c>
      <c r="C2041" s="3">
        <v>405251</v>
      </c>
    </row>
    <row r="2042" spans="2:3" x14ac:dyDescent="0.25">
      <c r="B2042" s="3">
        <v>405252</v>
      </c>
      <c r="C2042" s="3">
        <v>405252</v>
      </c>
    </row>
    <row r="2043" spans="2:3" x14ac:dyDescent="0.25">
      <c r="B2043" s="3">
        <v>405253</v>
      </c>
      <c r="C2043" s="3">
        <v>405253</v>
      </c>
    </row>
    <row r="2044" spans="2:3" x14ac:dyDescent="0.25">
      <c r="B2044" s="3">
        <v>405254</v>
      </c>
      <c r="C2044" s="3">
        <v>405254</v>
      </c>
    </row>
    <row r="2045" spans="2:3" x14ac:dyDescent="0.25">
      <c r="B2045" s="3">
        <v>405255</v>
      </c>
      <c r="C2045" s="3">
        <v>405255</v>
      </c>
    </row>
    <row r="2046" spans="2:3" x14ac:dyDescent="0.25">
      <c r="B2046" s="3">
        <v>406110</v>
      </c>
      <c r="C2046" s="3">
        <v>406110</v>
      </c>
    </row>
    <row r="2047" spans="2:3" x14ac:dyDescent="0.25">
      <c r="B2047" s="3">
        <v>406111</v>
      </c>
      <c r="C2047" s="3">
        <v>406111</v>
      </c>
    </row>
    <row r="2048" spans="2:3" x14ac:dyDescent="0.25">
      <c r="B2048" s="3">
        <v>406112</v>
      </c>
      <c r="C2048" s="3">
        <v>406112</v>
      </c>
    </row>
    <row r="2049" spans="2:3" x14ac:dyDescent="0.25">
      <c r="B2049" s="3">
        <v>406113</v>
      </c>
      <c r="C2049" s="3">
        <v>406113</v>
      </c>
    </row>
    <row r="2050" spans="2:3" x14ac:dyDescent="0.25">
      <c r="B2050" s="3">
        <v>406119</v>
      </c>
      <c r="C2050" s="3">
        <v>406119</v>
      </c>
    </row>
    <row r="2051" spans="2:3" x14ac:dyDescent="0.25">
      <c r="B2051" s="3">
        <v>406120</v>
      </c>
      <c r="C2051" s="3">
        <v>406120</v>
      </c>
    </row>
    <row r="2052" spans="2:3" x14ac:dyDescent="0.25">
      <c r="B2052" s="3">
        <v>406121</v>
      </c>
      <c r="C2052" s="3">
        <v>406121</v>
      </c>
    </row>
    <row r="2053" spans="2:3" x14ac:dyDescent="0.25">
      <c r="B2053" s="3">
        <v>406122</v>
      </c>
      <c r="C2053" s="3">
        <v>406122</v>
      </c>
    </row>
    <row r="2054" spans="2:3" x14ac:dyDescent="0.25">
      <c r="B2054" s="3">
        <v>406123</v>
      </c>
      <c r="C2054" s="3">
        <v>406123</v>
      </c>
    </row>
    <row r="2055" spans="2:3" x14ac:dyDescent="0.25">
      <c r="B2055" s="3">
        <v>406124</v>
      </c>
      <c r="C2055" s="3">
        <v>406124</v>
      </c>
    </row>
    <row r="2056" spans="2:3" x14ac:dyDescent="0.25">
      <c r="B2056" s="3">
        <v>406125</v>
      </c>
      <c r="C2056" s="3">
        <v>406125</v>
      </c>
    </row>
    <row r="2057" spans="2:3" x14ac:dyDescent="0.25">
      <c r="B2057" s="3">
        <v>406126</v>
      </c>
      <c r="C2057" s="3">
        <v>406126</v>
      </c>
    </row>
    <row r="2058" spans="2:3" x14ac:dyDescent="0.25">
      <c r="B2058" s="3">
        <v>406130</v>
      </c>
      <c r="C2058" s="3">
        <v>406130</v>
      </c>
    </row>
    <row r="2059" spans="2:3" x14ac:dyDescent="0.25">
      <c r="B2059" s="3">
        <v>406150</v>
      </c>
      <c r="C2059" s="3">
        <v>406150</v>
      </c>
    </row>
    <row r="2060" spans="2:3" x14ac:dyDescent="0.25">
      <c r="B2060" s="3">
        <v>406151</v>
      </c>
      <c r="C2060" s="3">
        <v>406151</v>
      </c>
    </row>
    <row r="2061" spans="2:3" x14ac:dyDescent="0.25">
      <c r="B2061" s="3">
        <v>406152</v>
      </c>
      <c r="C2061" s="3">
        <v>406152</v>
      </c>
    </row>
    <row r="2062" spans="2:3" x14ac:dyDescent="0.25">
      <c r="B2062" s="3">
        <v>406153</v>
      </c>
      <c r="C2062" s="3">
        <v>406153</v>
      </c>
    </row>
    <row r="2063" spans="2:3" x14ac:dyDescent="0.25">
      <c r="B2063" s="3">
        <v>406180</v>
      </c>
      <c r="C2063" s="3">
        <v>406180</v>
      </c>
    </row>
    <row r="2064" spans="2:3" x14ac:dyDescent="0.25">
      <c r="B2064" s="3">
        <v>406220</v>
      </c>
      <c r="C2064" s="3">
        <v>406220</v>
      </c>
    </row>
    <row r="2065" spans="2:3" x14ac:dyDescent="0.25">
      <c r="B2065" s="3">
        <v>406221</v>
      </c>
      <c r="C2065" s="3">
        <v>406221</v>
      </c>
    </row>
    <row r="2066" spans="2:3" x14ac:dyDescent="0.25">
      <c r="B2066" s="3">
        <v>406222</v>
      </c>
      <c r="C2066" s="3">
        <v>406222</v>
      </c>
    </row>
    <row r="2067" spans="2:3" x14ac:dyDescent="0.25">
      <c r="B2067" s="3">
        <v>406250</v>
      </c>
      <c r="C2067" s="3">
        <v>406250</v>
      </c>
    </row>
    <row r="2068" spans="2:3" x14ac:dyDescent="0.25">
      <c r="B2068" s="3">
        <v>406251</v>
      </c>
      <c r="C2068" s="3">
        <v>406251</v>
      </c>
    </row>
    <row r="2069" spans="2:3" x14ac:dyDescent="0.25">
      <c r="B2069" s="3">
        <v>406252</v>
      </c>
      <c r="C2069" s="3">
        <v>406252</v>
      </c>
    </row>
    <row r="2070" spans="2:3" x14ac:dyDescent="0.25">
      <c r="B2070" s="3">
        <v>406253</v>
      </c>
      <c r="C2070" s="3">
        <v>406253</v>
      </c>
    </row>
    <row r="2071" spans="2:3" x14ac:dyDescent="0.25">
      <c r="B2071" s="3">
        <v>407100</v>
      </c>
      <c r="C2071" s="3">
        <v>407100</v>
      </c>
    </row>
    <row r="2072" spans="2:3" x14ac:dyDescent="0.25">
      <c r="B2072" s="3">
        <v>407110</v>
      </c>
      <c r="C2072" s="3">
        <v>407110</v>
      </c>
    </row>
    <row r="2073" spans="2:3" x14ac:dyDescent="0.25">
      <c r="B2073" s="3">
        <v>407111</v>
      </c>
      <c r="C2073" s="3">
        <v>407111</v>
      </c>
    </row>
    <row r="2074" spans="2:3" x14ac:dyDescent="0.25">
      <c r="B2074" s="3">
        <v>407112</v>
      </c>
      <c r="C2074" s="3">
        <v>407112</v>
      </c>
    </row>
    <row r="2075" spans="2:3" x14ac:dyDescent="0.25">
      <c r="B2075" s="3">
        <v>407113</v>
      </c>
      <c r="C2075" s="3">
        <v>407113</v>
      </c>
    </row>
    <row r="2076" spans="2:3" x14ac:dyDescent="0.25">
      <c r="B2076" s="3">
        <v>407129</v>
      </c>
      <c r="C2076" s="3">
        <v>407129</v>
      </c>
    </row>
    <row r="2077" spans="2:3" x14ac:dyDescent="0.25">
      <c r="B2077" s="3">
        <v>407130</v>
      </c>
      <c r="C2077" s="3">
        <v>407130</v>
      </c>
    </row>
    <row r="2078" spans="2:3" x14ac:dyDescent="0.25">
      <c r="B2078" s="3">
        <v>407231</v>
      </c>
      <c r="C2078" s="3">
        <v>407231</v>
      </c>
    </row>
    <row r="2079" spans="2:3" x14ac:dyDescent="0.25">
      <c r="B2079" s="3">
        <v>407232</v>
      </c>
      <c r="C2079" s="3">
        <v>407232</v>
      </c>
    </row>
    <row r="2080" spans="2:3" x14ac:dyDescent="0.25">
      <c r="B2080" s="3">
        <v>407233</v>
      </c>
      <c r="C2080" s="3">
        <v>407233</v>
      </c>
    </row>
    <row r="2081" spans="2:3" x14ac:dyDescent="0.25">
      <c r="B2081" s="3">
        <v>408110</v>
      </c>
      <c r="C2081" s="3">
        <v>408110</v>
      </c>
    </row>
    <row r="2082" spans="2:3" x14ac:dyDescent="0.25">
      <c r="B2082" s="3">
        <v>408111</v>
      </c>
      <c r="C2082" s="3">
        <v>408111</v>
      </c>
    </row>
    <row r="2083" spans="2:3" x14ac:dyDescent="0.25">
      <c r="B2083" s="3">
        <v>408112</v>
      </c>
      <c r="C2083" s="3">
        <v>408112</v>
      </c>
    </row>
    <row r="2084" spans="2:3" x14ac:dyDescent="0.25">
      <c r="B2084" s="3">
        <v>408113</v>
      </c>
      <c r="C2084" s="3">
        <v>408113</v>
      </c>
    </row>
    <row r="2085" spans="2:3" x14ac:dyDescent="0.25">
      <c r="B2085" s="3">
        <v>408120</v>
      </c>
      <c r="C2085" s="3">
        <v>408120</v>
      </c>
    </row>
    <row r="2086" spans="2:3" x14ac:dyDescent="0.25">
      <c r="B2086" s="3">
        <v>408121</v>
      </c>
      <c r="C2086" s="3">
        <v>408121</v>
      </c>
    </row>
    <row r="2087" spans="2:3" x14ac:dyDescent="0.25">
      <c r="B2087" s="3">
        <v>408122</v>
      </c>
      <c r="C2087" s="3">
        <v>408122</v>
      </c>
    </row>
    <row r="2088" spans="2:3" x14ac:dyDescent="0.25">
      <c r="B2088" s="3">
        <v>408150</v>
      </c>
      <c r="C2088" s="3">
        <v>408150</v>
      </c>
    </row>
    <row r="2089" spans="2:3" x14ac:dyDescent="0.25">
      <c r="B2089" s="3">
        <v>408151</v>
      </c>
      <c r="C2089" s="3">
        <v>408151</v>
      </c>
    </row>
    <row r="2090" spans="2:3" x14ac:dyDescent="0.25">
      <c r="B2090" s="3">
        <v>408152</v>
      </c>
      <c r="C2090" s="3">
        <v>408152</v>
      </c>
    </row>
    <row r="2091" spans="2:3" x14ac:dyDescent="0.25">
      <c r="B2091" s="3">
        <v>408153</v>
      </c>
      <c r="C2091" s="3">
        <v>408153</v>
      </c>
    </row>
    <row r="2092" spans="2:3" x14ac:dyDescent="0.25">
      <c r="B2092" s="3">
        <v>408154</v>
      </c>
      <c r="C2092" s="3">
        <v>408154</v>
      </c>
    </row>
    <row r="2093" spans="2:3" x14ac:dyDescent="0.25">
      <c r="B2093" s="3">
        <v>408155</v>
      </c>
      <c r="C2093" s="3">
        <v>408155</v>
      </c>
    </row>
    <row r="2094" spans="2:3" x14ac:dyDescent="0.25">
      <c r="B2094" s="3">
        <v>408156</v>
      </c>
      <c r="C2094" s="3">
        <v>408156</v>
      </c>
    </row>
    <row r="2095" spans="2:3" x14ac:dyDescent="0.25">
      <c r="B2095" s="3">
        <v>408158</v>
      </c>
      <c r="C2095" s="3">
        <v>408158</v>
      </c>
    </row>
    <row r="2096" spans="2:3" x14ac:dyDescent="0.25">
      <c r="B2096" s="3">
        <v>408220</v>
      </c>
      <c r="C2096" s="3">
        <v>408220</v>
      </c>
    </row>
    <row r="2097" spans="2:3" x14ac:dyDescent="0.25">
      <c r="B2097" s="3">
        <v>408221</v>
      </c>
      <c r="C2097" s="3">
        <v>408221</v>
      </c>
    </row>
    <row r="2098" spans="2:3" x14ac:dyDescent="0.25">
      <c r="B2098" s="3">
        <v>408222</v>
      </c>
      <c r="C2098" s="3">
        <v>408222</v>
      </c>
    </row>
    <row r="2099" spans="2:3" x14ac:dyDescent="0.25">
      <c r="B2099" s="3">
        <v>408250</v>
      </c>
      <c r="C2099" s="3">
        <v>408250</v>
      </c>
    </row>
    <row r="2100" spans="2:3" x14ac:dyDescent="0.25">
      <c r="B2100" s="3">
        <v>408251</v>
      </c>
      <c r="C2100" s="3">
        <v>408251</v>
      </c>
    </row>
    <row r="2101" spans="2:3" x14ac:dyDescent="0.25">
      <c r="B2101" s="3">
        <v>408252</v>
      </c>
      <c r="C2101" s="3">
        <v>408252</v>
      </c>
    </row>
    <row r="2102" spans="2:3" x14ac:dyDescent="0.25">
      <c r="B2102" s="3">
        <v>408253</v>
      </c>
      <c r="C2102" s="3">
        <v>408253</v>
      </c>
    </row>
    <row r="2103" spans="2:3" x14ac:dyDescent="0.25">
      <c r="B2103" s="3">
        <v>408254</v>
      </c>
      <c r="C2103" s="3">
        <v>408254</v>
      </c>
    </row>
    <row r="2104" spans="2:3" x14ac:dyDescent="0.25">
      <c r="B2104" s="3">
        <v>408255</v>
      </c>
      <c r="C2104" s="3">
        <v>408255</v>
      </c>
    </row>
    <row r="2105" spans="2:3" x14ac:dyDescent="0.25">
      <c r="B2105" s="3">
        <v>408256</v>
      </c>
      <c r="C2105" s="3">
        <v>408256</v>
      </c>
    </row>
    <row r="2106" spans="2:3" x14ac:dyDescent="0.25">
      <c r="B2106" s="3">
        <v>408257</v>
      </c>
      <c r="C2106" s="3">
        <v>408257</v>
      </c>
    </row>
    <row r="2107" spans="2:3" x14ac:dyDescent="0.25">
      <c r="B2107" s="3">
        <v>408258</v>
      </c>
      <c r="C2107" s="3">
        <v>408258</v>
      </c>
    </row>
    <row r="2108" spans="2:3" x14ac:dyDescent="0.25">
      <c r="B2108" s="3">
        <v>408259</v>
      </c>
      <c r="C2108" s="3">
        <v>408259</v>
      </c>
    </row>
    <row r="2109" spans="2:3" x14ac:dyDescent="0.25">
      <c r="B2109" s="3">
        <v>409000</v>
      </c>
      <c r="C2109" s="3">
        <v>409000</v>
      </c>
    </row>
    <row r="2110" spans="2:3" x14ac:dyDescent="0.25">
      <c r="B2110" s="3">
        <v>409001</v>
      </c>
      <c r="C2110" s="3">
        <v>409001</v>
      </c>
    </row>
    <row r="2111" spans="2:3" x14ac:dyDescent="0.25">
      <c r="B2111" s="10">
        <v>409002</v>
      </c>
      <c r="C2111" s="10">
        <v>409002</v>
      </c>
    </row>
    <row r="2112" spans="2:3" x14ac:dyDescent="0.25">
      <c r="B2112" s="10">
        <v>409003</v>
      </c>
      <c r="C2112" s="10">
        <v>409003</v>
      </c>
    </row>
    <row r="2113" spans="2:3" x14ac:dyDescent="0.25">
      <c r="B2113" s="10">
        <v>409004</v>
      </c>
      <c r="C2113" s="10">
        <v>409004</v>
      </c>
    </row>
    <row r="2114" spans="2:3" x14ac:dyDescent="0.25">
      <c r="B2114" s="10">
        <v>409005</v>
      </c>
      <c r="C2114" s="10">
        <v>409005</v>
      </c>
    </row>
    <row r="2115" spans="2:3" x14ac:dyDescent="0.25">
      <c r="B2115" s="10">
        <v>409006</v>
      </c>
      <c r="C2115" s="10">
        <v>409006</v>
      </c>
    </row>
    <row r="2116" spans="2:3" x14ac:dyDescent="0.25">
      <c r="B2116" s="10">
        <v>409007</v>
      </c>
      <c r="C2116" s="10">
        <v>409007</v>
      </c>
    </row>
    <row r="2117" spans="2:3" x14ac:dyDescent="0.25">
      <c r="B2117" s="10">
        <v>409008</v>
      </c>
      <c r="C2117" s="10">
        <v>409008</v>
      </c>
    </row>
    <row r="2118" spans="2:3" x14ac:dyDescent="0.25">
      <c r="B2118" s="10">
        <v>409009</v>
      </c>
      <c r="C2118" s="10">
        <v>409009</v>
      </c>
    </row>
    <row r="2119" spans="2:3" x14ac:dyDescent="0.25">
      <c r="B2119" s="10">
        <v>409010</v>
      </c>
      <c r="C2119" s="10">
        <v>409010</v>
      </c>
    </row>
    <row r="2120" spans="2:3" x14ac:dyDescent="0.25">
      <c r="B2120" s="10">
        <v>409011</v>
      </c>
      <c r="C2120" s="10">
        <v>409011</v>
      </c>
    </row>
    <row r="2121" spans="2:3" x14ac:dyDescent="0.25">
      <c r="B2121" s="10">
        <v>409012</v>
      </c>
      <c r="C2121" s="10">
        <v>409012</v>
      </c>
    </row>
    <row r="2122" spans="2:3" x14ac:dyDescent="0.25">
      <c r="B2122" s="10">
        <v>409013</v>
      </c>
      <c r="C2122" s="10">
        <v>409013</v>
      </c>
    </row>
    <row r="2123" spans="2:3" x14ac:dyDescent="0.25">
      <c r="B2123" s="10">
        <v>409014</v>
      </c>
      <c r="C2123" s="10">
        <v>409014</v>
      </c>
    </row>
    <row r="2124" spans="2:3" x14ac:dyDescent="0.25">
      <c r="B2124" s="10">
        <v>409015</v>
      </c>
      <c r="C2124" s="10">
        <v>409015</v>
      </c>
    </row>
    <row r="2125" spans="2:3" x14ac:dyDescent="0.25">
      <c r="B2125" s="10">
        <v>409016</v>
      </c>
      <c r="C2125" s="10">
        <v>409016</v>
      </c>
    </row>
    <row r="2126" spans="2:3" x14ac:dyDescent="0.25">
      <c r="B2126" s="10">
        <v>409017</v>
      </c>
      <c r="C2126" s="10">
        <v>409017</v>
      </c>
    </row>
    <row r="2127" spans="2:3" x14ac:dyDescent="0.25">
      <c r="B2127" s="10">
        <v>409018</v>
      </c>
      <c r="C2127" s="10">
        <v>409018</v>
      </c>
    </row>
    <row r="2128" spans="2:3" x14ac:dyDescent="0.25">
      <c r="B2128" s="10">
        <v>409019</v>
      </c>
      <c r="C2128" s="10">
        <v>409019</v>
      </c>
    </row>
    <row r="2129" spans="2:3" x14ac:dyDescent="0.25">
      <c r="B2129" s="10">
        <v>409020</v>
      </c>
      <c r="C2129" s="10">
        <v>409020</v>
      </c>
    </row>
    <row r="2130" spans="2:3" x14ac:dyDescent="0.25">
      <c r="B2130" s="10">
        <v>409021</v>
      </c>
      <c r="C2130" s="10">
        <v>409021</v>
      </c>
    </row>
    <row r="2131" spans="2:3" x14ac:dyDescent="0.25">
      <c r="B2131" s="10">
        <v>409022</v>
      </c>
      <c r="C2131" s="10">
        <v>409022</v>
      </c>
    </row>
    <row r="2132" spans="2:3" x14ac:dyDescent="0.25">
      <c r="B2132" s="10">
        <v>409023</v>
      </c>
      <c r="C2132" s="10">
        <v>409023</v>
      </c>
    </row>
    <row r="2133" spans="2:3" x14ac:dyDescent="0.25">
      <c r="B2133" s="10">
        <v>409024</v>
      </c>
      <c r="C2133" s="10">
        <v>409024</v>
      </c>
    </row>
    <row r="2134" spans="2:3" x14ac:dyDescent="0.25">
      <c r="B2134" s="10">
        <v>409025</v>
      </c>
      <c r="C2134" s="10">
        <v>409025</v>
      </c>
    </row>
    <row r="2135" spans="2:3" x14ac:dyDescent="0.25">
      <c r="B2135" s="10">
        <v>409026</v>
      </c>
      <c r="C2135" s="10">
        <v>409026</v>
      </c>
    </row>
    <row r="2136" spans="2:3" x14ac:dyDescent="0.25">
      <c r="B2136" s="10">
        <v>409027</v>
      </c>
      <c r="C2136" s="10">
        <v>409027</v>
      </c>
    </row>
    <row r="2137" spans="2:3" x14ac:dyDescent="0.25">
      <c r="B2137" s="10">
        <v>409028</v>
      </c>
      <c r="C2137" s="10">
        <v>409028</v>
      </c>
    </row>
    <row r="2138" spans="2:3" x14ac:dyDescent="0.25">
      <c r="B2138" s="10">
        <v>409029</v>
      </c>
      <c r="C2138" s="10">
        <v>409029</v>
      </c>
    </row>
    <row r="2139" spans="2:3" x14ac:dyDescent="0.25">
      <c r="B2139" s="10">
        <v>409030</v>
      </c>
      <c r="C2139" s="10">
        <v>409030</v>
      </c>
    </row>
    <row r="2140" spans="2:3" x14ac:dyDescent="0.25">
      <c r="B2140" s="10">
        <v>409031</v>
      </c>
      <c r="C2140" s="10">
        <v>409031</v>
      </c>
    </row>
    <row r="2141" spans="2:3" x14ac:dyDescent="0.25">
      <c r="B2141" s="10">
        <v>409032</v>
      </c>
      <c r="C2141" s="10">
        <v>409032</v>
      </c>
    </row>
    <row r="2142" spans="2:3" x14ac:dyDescent="0.25">
      <c r="B2142" s="10">
        <v>409033</v>
      </c>
      <c r="C2142" s="10">
        <v>409033</v>
      </c>
    </row>
    <row r="2143" spans="2:3" x14ac:dyDescent="0.25">
      <c r="B2143" s="10">
        <v>409034</v>
      </c>
      <c r="C2143" s="10">
        <v>409034</v>
      </c>
    </row>
    <row r="2144" spans="2:3" x14ac:dyDescent="0.25">
      <c r="B2144" s="10">
        <v>409035</v>
      </c>
      <c r="C2144" s="10">
        <v>409035</v>
      </c>
    </row>
    <row r="2145" spans="2:3" x14ac:dyDescent="0.25">
      <c r="B2145" s="10">
        <v>409036</v>
      </c>
      <c r="C2145" s="10">
        <v>409036</v>
      </c>
    </row>
    <row r="2146" spans="2:3" x14ac:dyDescent="0.25">
      <c r="B2146" s="10">
        <v>409037</v>
      </c>
      <c r="C2146" s="10">
        <v>409037</v>
      </c>
    </row>
    <row r="2147" spans="2:3" x14ac:dyDescent="0.25">
      <c r="B2147" s="10">
        <v>409038</v>
      </c>
      <c r="C2147" s="10">
        <v>409038</v>
      </c>
    </row>
    <row r="2148" spans="2:3" x14ac:dyDescent="0.25">
      <c r="B2148" s="10">
        <v>409039</v>
      </c>
      <c r="C2148" s="10">
        <v>409039</v>
      </c>
    </row>
    <row r="2149" spans="2:3" x14ac:dyDescent="0.25">
      <c r="B2149" s="10">
        <v>409040</v>
      </c>
      <c r="C2149" s="10">
        <v>409040</v>
      </c>
    </row>
    <row r="2150" spans="2:3" x14ac:dyDescent="0.25">
      <c r="B2150" s="10">
        <v>409041</v>
      </c>
      <c r="C2150" s="10">
        <v>409041</v>
      </c>
    </row>
    <row r="2151" spans="2:3" x14ac:dyDescent="0.25">
      <c r="B2151" s="10">
        <v>409042</v>
      </c>
      <c r="C2151" s="10">
        <v>409042</v>
      </c>
    </row>
    <row r="2152" spans="2:3" x14ac:dyDescent="0.25">
      <c r="B2152" s="10">
        <v>409043</v>
      </c>
      <c r="C2152" s="10">
        <v>409043</v>
      </c>
    </row>
    <row r="2153" spans="2:3" x14ac:dyDescent="0.25">
      <c r="B2153" s="10">
        <v>409044</v>
      </c>
      <c r="C2153" s="10">
        <v>409044</v>
      </c>
    </row>
    <row r="2154" spans="2:3" x14ac:dyDescent="0.25">
      <c r="B2154" s="10">
        <v>409045</v>
      </c>
      <c r="C2154" s="10">
        <v>409045</v>
      </c>
    </row>
    <row r="2155" spans="2:3" x14ac:dyDescent="0.25">
      <c r="B2155" s="10">
        <v>409046</v>
      </c>
      <c r="C2155" s="10">
        <v>409046</v>
      </c>
    </row>
    <row r="2156" spans="2:3" x14ac:dyDescent="0.25">
      <c r="B2156" s="10">
        <v>409047</v>
      </c>
      <c r="C2156" s="10">
        <v>409047</v>
      </c>
    </row>
    <row r="2157" spans="2:3" x14ac:dyDescent="0.25">
      <c r="B2157" s="10">
        <v>409048</v>
      </c>
      <c r="C2157" s="10">
        <v>409048</v>
      </c>
    </row>
    <row r="2158" spans="2:3" x14ac:dyDescent="0.25">
      <c r="B2158" s="10">
        <v>409049</v>
      </c>
      <c r="C2158" s="10">
        <v>409049</v>
      </c>
    </row>
    <row r="2159" spans="2:3" x14ac:dyDescent="0.25">
      <c r="B2159" s="10">
        <v>409050</v>
      </c>
      <c r="C2159" s="10">
        <v>409050</v>
      </c>
    </row>
    <row r="2160" spans="2:3" x14ac:dyDescent="0.25">
      <c r="B2160" s="10">
        <v>409051</v>
      </c>
      <c r="C2160" s="10">
        <v>409051</v>
      </c>
    </row>
    <row r="2161" spans="2:3" x14ac:dyDescent="0.25">
      <c r="B2161" s="10">
        <v>409052</v>
      </c>
      <c r="C2161" s="10">
        <v>409052</v>
      </c>
    </row>
    <row r="2162" spans="2:3" x14ac:dyDescent="0.25">
      <c r="B2162" s="10">
        <v>409053</v>
      </c>
      <c r="C2162" s="10">
        <v>409053</v>
      </c>
    </row>
    <row r="2163" spans="2:3" x14ac:dyDescent="0.25">
      <c r="B2163" s="10">
        <v>409054</v>
      </c>
      <c r="C2163" s="10">
        <v>409054</v>
      </c>
    </row>
    <row r="2164" spans="2:3" x14ac:dyDescent="0.25">
      <c r="B2164" s="10">
        <v>409055</v>
      </c>
      <c r="C2164" s="10">
        <v>409055</v>
      </c>
    </row>
    <row r="2165" spans="2:3" x14ac:dyDescent="0.25">
      <c r="B2165" s="10">
        <v>409056</v>
      </c>
      <c r="C2165" s="10">
        <v>409056</v>
      </c>
    </row>
    <row r="2166" spans="2:3" x14ac:dyDescent="0.25">
      <c r="B2166" s="10">
        <v>409057</v>
      </c>
      <c r="C2166" s="10">
        <v>409057</v>
      </c>
    </row>
    <row r="2167" spans="2:3" x14ac:dyDescent="0.25">
      <c r="B2167" s="10">
        <v>409058</v>
      </c>
      <c r="C2167" s="10">
        <v>409058</v>
      </c>
    </row>
    <row r="2168" spans="2:3" x14ac:dyDescent="0.25">
      <c r="B2168" s="10">
        <v>409059</v>
      </c>
      <c r="C2168" s="10">
        <v>409059</v>
      </c>
    </row>
    <row r="2169" spans="2:3" x14ac:dyDescent="0.25">
      <c r="B2169" s="10">
        <v>409060</v>
      </c>
      <c r="C2169" s="10">
        <v>409060</v>
      </c>
    </row>
    <row r="2170" spans="2:3" x14ac:dyDescent="0.25">
      <c r="B2170" s="10">
        <v>409061</v>
      </c>
      <c r="C2170" s="10">
        <v>409061</v>
      </c>
    </row>
    <row r="2171" spans="2:3" x14ac:dyDescent="0.25">
      <c r="B2171" s="10">
        <v>409062</v>
      </c>
      <c r="C2171" s="10">
        <v>409062</v>
      </c>
    </row>
    <row r="2172" spans="2:3" x14ac:dyDescent="0.25">
      <c r="B2172" s="10">
        <v>518041</v>
      </c>
      <c r="C2172" s="10">
        <v>318041</v>
      </c>
    </row>
    <row r="2173" spans="2:3" x14ac:dyDescent="0.25">
      <c r="B2173" s="10">
        <v>518042</v>
      </c>
      <c r="C2173" s="10">
        <v>318042</v>
      </c>
    </row>
    <row r="2174" spans="2:3" x14ac:dyDescent="0.25">
      <c r="B2174" s="10">
        <v>518043</v>
      </c>
      <c r="C2174" s="10">
        <v>318043</v>
      </c>
    </row>
    <row r="2175" spans="2:3" x14ac:dyDescent="0.25">
      <c r="B2175" s="10">
        <v>518044</v>
      </c>
      <c r="C2175" s="10">
        <v>318044</v>
      </c>
    </row>
    <row r="2176" spans="2:3" x14ac:dyDescent="0.25">
      <c r="B2176" s="10">
        <v>518045</v>
      </c>
      <c r="C2176" s="10">
        <v>318045</v>
      </c>
    </row>
    <row r="2177" spans="2:3" x14ac:dyDescent="0.25">
      <c r="B2177" s="10">
        <v>518046</v>
      </c>
      <c r="C2177" s="10">
        <v>318046</v>
      </c>
    </row>
    <row r="2178" spans="2:3" x14ac:dyDescent="0.25">
      <c r="B2178" s="10">
        <v>518047</v>
      </c>
      <c r="C2178" s="10">
        <v>318047</v>
      </c>
    </row>
    <row r="2179" spans="2:3" x14ac:dyDescent="0.25">
      <c r="B2179" s="10">
        <v>518048</v>
      </c>
      <c r="C2179" s="10">
        <v>318048</v>
      </c>
    </row>
    <row r="2180" spans="2:3" x14ac:dyDescent="0.25">
      <c r="B2180" s="10">
        <v>518049</v>
      </c>
      <c r="C2180" s="10">
        <v>318049</v>
      </c>
    </row>
    <row r="2181" spans="2:3" x14ac:dyDescent="0.25">
      <c r="B2181" s="10">
        <v>518050</v>
      </c>
      <c r="C2181" s="10">
        <v>318050</v>
      </c>
    </row>
    <row r="2182" spans="2:3" x14ac:dyDescent="0.25">
      <c r="B2182" s="10">
        <v>518051</v>
      </c>
      <c r="C2182" s="10">
        <v>318051</v>
      </c>
    </row>
    <row r="2183" spans="2:3" x14ac:dyDescent="0.25">
      <c r="B2183" s="10">
        <v>518052</v>
      </c>
      <c r="C2183" s="10">
        <v>318052</v>
      </c>
    </row>
    <row r="2184" spans="2:3" x14ac:dyDescent="0.25">
      <c r="B2184" s="10">
        <v>518053</v>
      </c>
      <c r="C2184" s="10">
        <v>318053</v>
      </c>
    </row>
    <row r="2185" spans="2:3" x14ac:dyDescent="0.25">
      <c r="B2185" s="10">
        <v>518054</v>
      </c>
      <c r="C2185" s="10">
        <v>318054</v>
      </c>
    </row>
    <row r="2186" spans="2:3" x14ac:dyDescent="0.25">
      <c r="B2186" s="10">
        <v>518055</v>
      </c>
      <c r="C2186" s="10">
        <v>318055</v>
      </c>
    </row>
    <row r="2187" spans="2:3" x14ac:dyDescent="0.25">
      <c r="B2187" s="10">
        <v>518056</v>
      </c>
      <c r="C2187" s="10">
        <v>318056</v>
      </c>
    </row>
    <row r="2188" spans="2:3" x14ac:dyDescent="0.25">
      <c r="B2188" s="10">
        <v>518057</v>
      </c>
      <c r="C2188" s="10">
        <v>318057</v>
      </c>
    </row>
    <row r="2189" spans="2:3" x14ac:dyDescent="0.25">
      <c r="B2189" s="10">
        <v>518058</v>
      </c>
      <c r="C2189" s="10">
        <v>318058</v>
      </c>
    </row>
    <row r="2190" spans="2:3" x14ac:dyDescent="0.25">
      <c r="B2190" s="10">
        <v>518059</v>
      </c>
      <c r="C2190" s="10">
        <v>318059</v>
      </c>
    </row>
    <row r="2191" spans="2:3" x14ac:dyDescent="0.25">
      <c r="B2191" s="10">
        <v>518060</v>
      </c>
      <c r="C2191" s="10">
        <v>318060</v>
      </c>
    </row>
    <row r="2192" spans="2:3" x14ac:dyDescent="0.25">
      <c r="B2192" s="10">
        <v>518061</v>
      </c>
      <c r="C2192" s="10">
        <v>318061</v>
      </c>
    </row>
    <row r="2193" spans="2:3" x14ac:dyDescent="0.25">
      <c r="B2193" s="10">
        <v>518062</v>
      </c>
      <c r="C2193" s="10">
        <v>318062</v>
      </c>
    </row>
    <row r="2194" spans="2:3" x14ac:dyDescent="0.25">
      <c r="B2194" s="10">
        <v>518063</v>
      </c>
      <c r="C2194" s="10">
        <v>318063</v>
      </c>
    </row>
    <row r="2195" spans="2:3" x14ac:dyDescent="0.25">
      <c r="B2195" s="10">
        <v>518064</v>
      </c>
      <c r="C2195" s="10">
        <v>318064</v>
      </c>
    </row>
    <row r="2196" spans="2:3" x14ac:dyDescent="0.25">
      <c r="B2196" s="10">
        <v>518065</v>
      </c>
      <c r="C2196" s="10">
        <v>318065</v>
      </c>
    </row>
    <row r="2197" spans="2:3" x14ac:dyDescent="0.25">
      <c r="B2197" s="10">
        <v>518066</v>
      </c>
      <c r="C2197" s="10">
        <v>318066</v>
      </c>
    </row>
    <row r="2198" spans="2:3" x14ac:dyDescent="0.25">
      <c r="B2198" s="10">
        <v>518067</v>
      </c>
      <c r="C2198" s="10">
        <v>318067</v>
      </c>
    </row>
    <row r="2199" spans="2:3" x14ac:dyDescent="0.25">
      <c r="B2199" s="10">
        <v>518068</v>
      </c>
      <c r="C2199" s="10">
        <v>318068</v>
      </c>
    </row>
    <row r="2200" spans="2:3" x14ac:dyDescent="0.25">
      <c r="B2200" s="10">
        <v>518069</v>
      </c>
      <c r="C2200" s="10">
        <v>318069</v>
      </c>
    </row>
    <row r="2201" spans="2:3" x14ac:dyDescent="0.25">
      <c r="B2201" s="10">
        <v>518070</v>
      </c>
      <c r="C2201" s="10">
        <v>318070</v>
      </c>
    </row>
    <row r="2202" spans="2:3" x14ac:dyDescent="0.25">
      <c r="B2202" s="10">
        <v>518071</v>
      </c>
      <c r="C2202" s="10">
        <v>318071</v>
      </c>
    </row>
    <row r="2203" spans="2:3" x14ac:dyDescent="0.25">
      <c r="B2203" s="10">
        <v>518072</v>
      </c>
      <c r="C2203" s="10">
        <v>318072</v>
      </c>
    </row>
    <row r="2204" spans="2:3" x14ac:dyDescent="0.25">
      <c r="B2204" s="10">
        <v>518073</v>
      </c>
      <c r="C2204" s="10">
        <v>318073</v>
      </c>
    </row>
    <row r="2205" spans="2:3" x14ac:dyDescent="0.25">
      <c r="B2205" s="10">
        <v>518074</v>
      </c>
      <c r="C2205" s="10">
        <v>318074</v>
      </c>
    </row>
    <row r="2206" spans="2:3" x14ac:dyDescent="0.25">
      <c r="B2206" s="10">
        <v>518075</v>
      </c>
      <c r="C2206" s="10">
        <v>318075</v>
      </c>
    </row>
    <row r="2207" spans="2:3" x14ac:dyDescent="0.25">
      <c r="B2207" s="10">
        <v>518076</v>
      </c>
      <c r="C2207" s="10">
        <v>318076</v>
      </c>
    </row>
    <row r="2208" spans="2:3" x14ac:dyDescent="0.25">
      <c r="B2208" s="10">
        <v>518077</v>
      </c>
      <c r="C2208" s="10">
        <v>318077</v>
      </c>
    </row>
    <row r="2209" spans="2:3" x14ac:dyDescent="0.25">
      <c r="B2209" s="10">
        <v>518078</v>
      </c>
      <c r="C2209" s="10">
        <v>318078</v>
      </c>
    </row>
    <row r="2210" spans="2:3" x14ac:dyDescent="0.25">
      <c r="B2210" s="10">
        <v>518079</v>
      </c>
      <c r="C2210" s="10">
        <v>318079</v>
      </c>
    </row>
    <row r="2211" spans="2:3" x14ac:dyDescent="0.25">
      <c r="B2211" s="10">
        <v>518080</v>
      </c>
      <c r="C2211" s="10">
        <v>318080</v>
      </c>
    </row>
    <row r="2212" spans="2:3" x14ac:dyDescent="0.25">
      <c r="B2212" s="10">
        <v>518081</v>
      </c>
      <c r="C2212" s="10">
        <v>318081</v>
      </c>
    </row>
    <row r="2213" spans="2:3" x14ac:dyDescent="0.25">
      <c r="B2213" s="10">
        <v>518082</v>
      </c>
      <c r="C2213" s="10">
        <v>318082</v>
      </c>
    </row>
    <row r="2214" spans="2:3" x14ac:dyDescent="0.25">
      <c r="B2214" s="10">
        <v>518083</v>
      </c>
      <c r="C2214" s="10">
        <v>318083</v>
      </c>
    </row>
    <row r="2215" spans="2:3" x14ac:dyDescent="0.25">
      <c r="B2215" s="10">
        <v>518084</v>
      </c>
      <c r="C2215" s="10">
        <v>318084</v>
      </c>
    </row>
    <row r="2216" spans="2:3" x14ac:dyDescent="0.25">
      <c r="B2216" s="10">
        <v>518085</v>
      </c>
      <c r="C2216" s="10">
        <v>318085</v>
      </c>
    </row>
    <row r="2217" spans="2:3" x14ac:dyDescent="0.25">
      <c r="B2217" s="10">
        <v>518086</v>
      </c>
      <c r="C2217" s="10">
        <v>318086</v>
      </c>
    </row>
    <row r="2218" spans="2:3" x14ac:dyDescent="0.25">
      <c r="B2218" s="10">
        <v>518087</v>
      </c>
      <c r="C2218" s="10">
        <v>318087</v>
      </c>
    </row>
    <row r="2219" spans="2:3" x14ac:dyDescent="0.25">
      <c r="B2219" s="10">
        <v>518088</v>
      </c>
      <c r="C2219" s="10">
        <v>318088</v>
      </c>
    </row>
    <row r="2220" spans="2:3" x14ac:dyDescent="0.25">
      <c r="B2220" s="10">
        <v>518089</v>
      </c>
      <c r="C2220" s="10">
        <v>318089</v>
      </c>
    </row>
    <row r="2221" spans="2:3" x14ac:dyDescent="0.25">
      <c r="B2221" s="10">
        <v>518090</v>
      </c>
      <c r="C2221" s="10">
        <v>318090</v>
      </c>
    </row>
    <row r="2222" spans="2:3" x14ac:dyDescent="0.25">
      <c r="B2222" s="10">
        <v>518091</v>
      </c>
      <c r="C2222" s="10">
        <v>318091</v>
      </c>
    </row>
    <row r="2223" spans="2:3" x14ac:dyDescent="0.25">
      <c r="B2223" s="10">
        <v>518092</v>
      </c>
      <c r="C2223" s="10">
        <v>318092</v>
      </c>
    </row>
    <row r="2224" spans="2:3" x14ac:dyDescent="0.25">
      <c r="B2224" s="10">
        <v>518093</v>
      </c>
      <c r="C2224" s="10">
        <v>318093</v>
      </c>
    </row>
    <row r="2225" spans="2:3" x14ac:dyDescent="0.25">
      <c r="B2225" s="10">
        <v>518094</v>
      </c>
      <c r="C2225" s="10">
        <v>318094</v>
      </c>
    </row>
    <row r="2226" spans="2:3" x14ac:dyDescent="0.25">
      <c r="B2226" s="10">
        <v>518095</v>
      </c>
      <c r="C2226" s="10">
        <v>318095</v>
      </c>
    </row>
    <row r="2227" spans="2:3" x14ac:dyDescent="0.25">
      <c r="B2227" s="10">
        <v>518097</v>
      </c>
      <c r="C2227" s="10">
        <v>318097</v>
      </c>
    </row>
    <row r="2228" spans="2:3" x14ac:dyDescent="0.25">
      <c r="B2228" s="10">
        <v>518098</v>
      </c>
      <c r="C2228" s="10">
        <v>318098</v>
      </c>
    </row>
    <row r="2229" spans="2:3" x14ac:dyDescent="0.25">
      <c r="B2229" s="10">
        <v>518099</v>
      </c>
      <c r="C2229" s="10">
        <v>318099</v>
      </c>
    </row>
    <row r="2230" spans="2:3" x14ac:dyDescent="0.25">
      <c r="B2230" s="10">
        <v>518100</v>
      </c>
      <c r="C2230" s="10">
        <v>318100</v>
      </c>
    </row>
    <row r="2231" spans="2:3" x14ac:dyDescent="0.25">
      <c r="B2231" s="10">
        <v>518101</v>
      </c>
      <c r="C2231" s="10">
        <v>318101</v>
      </c>
    </row>
    <row r="2232" spans="2:3" x14ac:dyDescent="0.25">
      <c r="B2232" s="10">
        <v>518102</v>
      </c>
      <c r="C2232" s="10">
        <v>318102</v>
      </c>
    </row>
    <row r="2233" spans="2:3" x14ac:dyDescent="0.25">
      <c r="B2233" s="10">
        <v>518103</v>
      </c>
      <c r="C2233" s="10">
        <v>318103</v>
      </c>
    </row>
    <row r="2234" spans="2:3" x14ac:dyDescent="0.25">
      <c r="B2234" s="10">
        <v>518104</v>
      </c>
      <c r="C2234" s="10">
        <v>318104</v>
      </c>
    </row>
    <row r="2235" spans="2:3" x14ac:dyDescent="0.25">
      <c r="B2235" s="10">
        <v>518105</v>
      </c>
      <c r="C2235" s="10">
        <v>318105</v>
      </c>
    </row>
    <row r="2236" spans="2:3" x14ac:dyDescent="0.25">
      <c r="B2236" s="10">
        <v>518106</v>
      </c>
      <c r="C2236" s="10">
        <v>318106</v>
      </c>
    </row>
    <row r="2237" spans="2:3" x14ac:dyDescent="0.25">
      <c r="B2237" s="10">
        <v>518107</v>
      </c>
      <c r="C2237" s="10">
        <v>318107</v>
      </c>
    </row>
    <row r="2238" spans="2:3" x14ac:dyDescent="0.25">
      <c r="B2238" s="10">
        <v>518108</v>
      </c>
      <c r="C2238" s="10">
        <v>318108</v>
      </c>
    </row>
    <row r="2239" spans="2:3" x14ac:dyDescent="0.25">
      <c r="B2239" s="10">
        <v>518109</v>
      </c>
      <c r="C2239" s="10">
        <v>318109</v>
      </c>
    </row>
    <row r="2240" spans="2:3" x14ac:dyDescent="0.25">
      <c r="B2240" s="10">
        <v>518110</v>
      </c>
      <c r="C2240" s="10">
        <v>318110</v>
      </c>
    </row>
    <row r="2241" spans="2:3" x14ac:dyDescent="0.25">
      <c r="B2241" s="10">
        <v>518111</v>
      </c>
      <c r="C2241" s="10">
        <v>318111</v>
      </c>
    </row>
    <row r="2242" spans="2:3" x14ac:dyDescent="0.25">
      <c r="B2242" s="10">
        <v>518112</v>
      </c>
      <c r="C2242" s="10">
        <v>318112</v>
      </c>
    </row>
    <row r="2243" spans="2:3" x14ac:dyDescent="0.25">
      <c r="B2243" s="10">
        <v>518113</v>
      </c>
      <c r="C2243" s="10">
        <v>318113</v>
      </c>
    </row>
    <row r="2244" spans="2:3" x14ac:dyDescent="0.25">
      <c r="B2244" s="10">
        <v>518114</v>
      </c>
      <c r="C2244" s="10">
        <v>318114</v>
      </c>
    </row>
    <row r="2245" spans="2:3" x14ac:dyDescent="0.25">
      <c r="B2245" s="10">
        <v>518115</v>
      </c>
      <c r="C2245" s="10">
        <v>318115</v>
      </c>
    </row>
    <row r="2246" spans="2:3" x14ac:dyDescent="0.25">
      <c r="B2246" s="10">
        <v>518116</v>
      </c>
      <c r="C2246" s="10">
        <v>318116</v>
      </c>
    </row>
    <row r="2247" spans="2:3" x14ac:dyDescent="0.25">
      <c r="B2247" s="10">
        <v>518117</v>
      </c>
      <c r="C2247" s="10">
        <v>318117</v>
      </c>
    </row>
    <row r="2248" spans="2:3" x14ac:dyDescent="0.25">
      <c r="B2248" s="10">
        <v>518118</v>
      </c>
      <c r="C2248" s="10">
        <v>318118</v>
      </c>
    </row>
    <row r="2249" spans="2:3" x14ac:dyDescent="0.25">
      <c r="B2249" s="10">
        <v>518119</v>
      </c>
      <c r="C2249" s="10">
        <v>318119</v>
      </c>
    </row>
    <row r="2250" spans="2:3" x14ac:dyDescent="0.25">
      <c r="B2250" s="10">
        <v>518120</v>
      </c>
      <c r="C2250" s="10">
        <v>318120</v>
      </c>
    </row>
    <row r="2251" spans="2:3" x14ac:dyDescent="0.25">
      <c r="B2251" s="10">
        <v>518121</v>
      </c>
      <c r="C2251" s="10">
        <v>318121</v>
      </c>
    </row>
    <row r="2252" spans="2:3" x14ac:dyDescent="0.25">
      <c r="B2252" s="10">
        <v>518122</v>
      </c>
      <c r="C2252" s="10">
        <v>318122</v>
      </c>
    </row>
    <row r="2253" spans="2:3" x14ac:dyDescent="0.25">
      <c r="B2253" s="10">
        <v>518123</v>
      </c>
      <c r="C2253" s="10">
        <v>318123</v>
      </c>
    </row>
    <row r="2254" spans="2:3" x14ac:dyDescent="0.25">
      <c r="B2254" s="10">
        <v>518124</v>
      </c>
      <c r="C2254" s="10">
        <v>318124</v>
      </c>
    </row>
    <row r="2255" spans="2:3" x14ac:dyDescent="0.25">
      <c r="B2255" s="10">
        <v>518125</v>
      </c>
      <c r="C2255" s="10">
        <v>318125</v>
      </c>
    </row>
    <row r="2256" spans="2:3" x14ac:dyDescent="0.25">
      <c r="B2256" s="10">
        <v>518126</v>
      </c>
      <c r="C2256" s="10">
        <v>318126</v>
      </c>
    </row>
    <row r="2257" spans="2:3" x14ac:dyDescent="0.25">
      <c r="B2257" s="10">
        <v>518127</v>
      </c>
      <c r="C2257" s="10">
        <v>318127</v>
      </c>
    </row>
    <row r="2258" spans="2:3" x14ac:dyDescent="0.25">
      <c r="B2258" s="10">
        <v>518128</v>
      </c>
      <c r="C2258" s="10">
        <v>318128</v>
      </c>
    </row>
    <row r="2259" spans="2:3" x14ac:dyDescent="0.25">
      <c r="B2259" s="10">
        <v>518129</v>
      </c>
      <c r="C2259" s="10">
        <v>318129</v>
      </c>
    </row>
    <row r="2260" spans="2:3" x14ac:dyDescent="0.25">
      <c r="B2260" s="10">
        <v>518130</v>
      </c>
      <c r="C2260" s="10">
        <v>318130</v>
      </c>
    </row>
    <row r="2261" spans="2:3" x14ac:dyDescent="0.25">
      <c r="B2261" s="10">
        <v>518131</v>
      </c>
      <c r="C2261" s="10">
        <v>318131</v>
      </c>
    </row>
    <row r="2262" spans="2:3" x14ac:dyDescent="0.25">
      <c r="B2262" s="10">
        <v>518132</v>
      </c>
      <c r="C2262" s="10">
        <v>318132</v>
      </c>
    </row>
    <row r="2263" spans="2:3" x14ac:dyDescent="0.25">
      <c r="B2263" s="10">
        <v>518133</v>
      </c>
      <c r="C2263" s="10">
        <v>318133</v>
      </c>
    </row>
    <row r="2264" spans="2:3" x14ac:dyDescent="0.25">
      <c r="B2264" s="10">
        <v>518134</v>
      </c>
      <c r="C2264" s="10">
        <v>318134</v>
      </c>
    </row>
    <row r="2265" spans="2:3" x14ac:dyDescent="0.25">
      <c r="B2265" s="10">
        <v>518135</v>
      </c>
      <c r="C2265" s="10">
        <v>318135</v>
      </c>
    </row>
    <row r="2266" spans="2:3" x14ac:dyDescent="0.25">
      <c r="B2266" s="10">
        <v>518136</v>
      </c>
      <c r="C2266" s="10">
        <v>318136</v>
      </c>
    </row>
    <row r="2267" spans="2:3" x14ac:dyDescent="0.25">
      <c r="B2267" s="10">
        <v>518137</v>
      </c>
      <c r="C2267" s="10">
        <v>318137</v>
      </c>
    </row>
    <row r="2268" spans="2:3" x14ac:dyDescent="0.25">
      <c r="B2268" s="10">
        <v>518138</v>
      </c>
      <c r="C2268" s="10">
        <v>318138</v>
      </c>
    </row>
    <row r="2269" spans="2:3" x14ac:dyDescent="0.25">
      <c r="B2269" s="10">
        <v>518139</v>
      </c>
      <c r="C2269" s="10">
        <v>318139</v>
      </c>
    </row>
    <row r="2270" spans="2:3" x14ac:dyDescent="0.25">
      <c r="B2270" s="10">
        <v>518140</v>
      </c>
      <c r="C2270" s="10">
        <v>318140</v>
      </c>
    </row>
    <row r="2271" spans="2:3" x14ac:dyDescent="0.25">
      <c r="B2271" s="10">
        <v>518142</v>
      </c>
      <c r="C2271" s="10">
        <v>318142</v>
      </c>
    </row>
    <row r="2272" spans="2:3" x14ac:dyDescent="0.25">
      <c r="B2272" s="10">
        <v>518143</v>
      </c>
      <c r="C2272" s="10">
        <v>318143</v>
      </c>
    </row>
    <row r="2273" spans="2:3" x14ac:dyDescent="0.25">
      <c r="B2273" s="10">
        <v>518144</v>
      </c>
      <c r="C2273" s="10">
        <v>318144</v>
      </c>
    </row>
    <row r="2274" spans="2:3" x14ac:dyDescent="0.25">
      <c r="B2274" s="10">
        <v>518145</v>
      </c>
      <c r="C2274" s="10">
        <v>318145</v>
      </c>
    </row>
    <row r="2275" spans="2:3" x14ac:dyDescent="0.25">
      <c r="B2275" s="10">
        <v>518146</v>
      </c>
      <c r="C2275" s="10">
        <v>318146</v>
      </c>
    </row>
    <row r="2276" spans="2:3" x14ac:dyDescent="0.25">
      <c r="B2276" s="10">
        <v>518147</v>
      </c>
      <c r="C2276" s="10">
        <v>318147</v>
      </c>
    </row>
    <row r="2277" spans="2:3" x14ac:dyDescent="0.25">
      <c r="B2277" s="10">
        <v>518148</v>
      </c>
      <c r="C2277" s="10">
        <v>318148</v>
      </c>
    </row>
    <row r="2278" spans="2:3" x14ac:dyDescent="0.25">
      <c r="B2278" s="10">
        <v>518149</v>
      </c>
      <c r="C2278" s="10">
        <v>318149</v>
      </c>
    </row>
    <row r="2279" spans="2:3" x14ac:dyDescent="0.25">
      <c r="B2279" s="10">
        <v>518150</v>
      </c>
      <c r="C2279" s="10">
        <v>318150</v>
      </c>
    </row>
    <row r="2280" spans="2:3" x14ac:dyDescent="0.25">
      <c r="B2280" s="10">
        <v>518151</v>
      </c>
      <c r="C2280" s="10">
        <v>318151</v>
      </c>
    </row>
    <row r="2281" spans="2:3" x14ac:dyDescent="0.25">
      <c r="B2281" s="10">
        <v>518152</v>
      </c>
      <c r="C2281" s="10">
        <v>318152</v>
      </c>
    </row>
    <row r="2282" spans="2:3" x14ac:dyDescent="0.25">
      <c r="B2282" s="10">
        <v>518153</v>
      </c>
      <c r="C2282" s="10">
        <v>318153</v>
      </c>
    </row>
    <row r="2283" spans="2:3" x14ac:dyDescent="0.25">
      <c r="B2283" s="10">
        <v>518154</v>
      </c>
      <c r="C2283" s="10">
        <v>318154</v>
      </c>
    </row>
    <row r="2284" spans="2:3" x14ac:dyDescent="0.25">
      <c r="B2284" s="10">
        <v>518155</v>
      </c>
      <c r="C2284" s="10">
        <v>318155</v>
      </c>
    </row>
    <row r="2285" spans="2:3" x14ac:dyDescent="0.25">
      <c r="B2285" s="10">
        <v>518156</v>
      </c>
      <c r="C2285" s="10">
        <v>318156</v>
      </c>
    </row>
    <row r="2286" spans="2:3" x14ac:dyDescent="0.25">
      <c r="B2286" s="10">
        <v>518157</v>
      </c>
      <c r="C2286" s="10">
        <v>318157</v>
      </c>
    </row>
    <row r="2287" spans="2:3" x14ac:dyDescent="0.25">
      <c r="B2287" s="10">
        <v>518158</v>
      </c>
      <c r="C2287" s="10">
        <v>318158</v>
      </c>
    </row>
    <row r="2288" spans="2:3" x14ac:dyDescent="0.25">
      <c r="B2288" s="10">
        <v>518159</v>
      </c>
      <c r="C2288" s="10">
        <v>318159</v>
      </c>
    </row>
    <row r="2289" spans="2:3" x14ac:dyDescent="0.25">
      <c r="B2289" s="10">
        <v>518160</v>
      </c>
      <c r="C2289" s="10">
        <v>318160</v>
      </c>
    </row>
    <row r="2290" spans="2:3" x14ac:dyDescent="0.25">
      <c r="B2290" s="10">
        <v>518161</v>
      </c>
      <c r="C2290" s="10">
        <v>318161</v>
      </c>
    </row>
    <row r="2291" spans="2:3" x14ac:dyDescent="0.25">
      <c r="B2291" s="10">
        <v>518162</v>
      </c>
      <c r="C2291" s="10">
        <v>318162</v>
      </c>
    </row>
    <row r="2292" spans="2:3" x14ac:dyDescent="0.25">
      <c r="B2292" s="10">
        <v>518163</v>
      </c>
      <c r="C2292" s="10">
        <v>318163</v>
      </c>
    </row>
    <row r="2293" spans="2:3" x14ac:dyDescent="0.25">
      <c r="B2293" s="10">
        <v>518164</v>
      </c>
      <c r="C2293" s="10">
        <v>318164</v>
      </c>
    </row>
    <row r="2294" spans="2:3" x14ac:dyDescent="0.25">
      <c r="B2294" s="10">
        <v>518165</v>
      </c>
      <c r="C2294" s="10">
        <v>318165</v>
      </c>
    </row>
    <row r="2295" spans="2:3" x14ac:dyDescent="0.25">
      <c r="B2295" s="10">
        <v>518166</v>
      </c>
      <c r="C2295" s="10">
        <v>318166</v>
      </c>
    </row>
    <row r="2296" spans="2:3" x14ac:dyDescent="0.25">
      <c r="B2296" s="10">
        <v>518167</v>
      </c>
      <c r="C2296" s="10">
        <v>318167</v>
      </c>
    </row>
    <row r="2297" spans="2:3" x14ac:dyDescent="0.25">
      <c r="B2297" s="10">
        <v>518168</v>
      </c>
      <c r="C2297" s="10">
        <v>318168</v>
      </c>
    </row>
    <row r="2298" spans="2:3" x14ac:dyDescent="0.25">
      <c r="B2298" s="10">
        <v>518169</v>
      </c>
      <c r="C2298" s="10">
        <v>318169</v>
      </c>
    </row>
    <row r="2299" spans="2:3" x14ac:dyDescent="0.25">
      <c r="B2299" s="10">
        <v>518178</v>
      </c>
      <c r="C2299" s="10">
        <v>318178</v>
      </c>
    </row>
    <row r="2300" spans="2:3" x14ac:dyDescent="0.25">
      <c r="B2300" s="10">
        <v>518179</v>
      </c>
      <c r="C2300" s="10">
        <v>318179</v>
      </c>
    </row>
    <row r="2301" spans="2:3" x14ac:dyDescent="0.25">
      <c r="B2301" s="10">
        <v>518180</v>
      </c>
      <c r="C2301" s="10">
        <v>318180</v>
      </c>
    </row>
    <row r="2302" spans="2:3" x14ac:dyDescent="0.25">
      <c r="B2302" s="10">
        <v>518181</v>
      </c>
      <c r="C2302" s="10">
        <v>318181</v>
      </c>
    </row>
    <row r="2303" spans="2:3" x14ac:dyDescent="0.25">
      <c r="B2303" s="10">
        <v>518182</v>
      </c>
      <c r="C2303" s="10">
        <v>318182</v>
      </c>
    </row>
    <row r="2304" spans="2:3" x14ac:dyDescent="0.25">
      <c r="B2304" s="10">
        <v>518183</v>
      </c>
      <c r="C2304" s="10">
        <v>318183</v>
      </c>
    </row>
    <row r="2305" spans="2:3" x14ac:dyDescent="0.25">
      <c r="B2305" s="10">
        <v>518184</v>
      </c>
      <c r="C2305" s="10">
        <v>318184</v>
      </c>
    </row>
    <row r="2306" spans="2:3" x14ac:dyDescent="0.25">
      <c r="B2306" s="10">
        <v>518185</v>
      </c>
      <c r="C2306" s="10">
        <v>318185</v>
      </c>
    </row>
    <row r="2307" spans="2:3" x14ac:dyDescent="0.25">
      <c r="B2307" s="10">
        <v>518188</v>
      </c>
      <c r="C2307" s="10">
        <v>318188</v>
      </c>
    </row>
    <row r="2308" spans="2:3" x14ac:dyDescent="0.25">
      <c r="B2308" s="10">
        <v>518190</v>
      </c>
      <c r="C2308" s="10">
        <v>318190</v>
      </c>
    </row>
    <row r="2309" spans="2:3" x14ac:dyDescent="0.25">
      <c r="B2309" s="10">
        <v>518191</v>
      </c>
      <c r="C2309" s="10">
        <v>318191</v>
      </c>
    </row>
    <row r="2310" spans="2:3" x14ac:dyDescent="0.25">
      <c r="B2310" s="10">
        <v>518192</v>
      </c>
      <c r="C2310" s="10">
        <v>318192</v>
      </c>
    </row>
    <row r="2311" spans="2:3" x14ac:dyDescent="0.25">
      <c r="B2311" s="10">
        <v>518193</v>
      </c>
      <c r="C2311" s="10">
        <v>318193</v>
      </c>
    </row>
    <row r="2312" spans="2:3" x14ac:dyDescent="0.25">
      <c r="B2312" s="10">
        <v>518194</v>
      </c>
      <c r="C2312" s="10">
        <v>318194</v>
      </c>
    </row>
    <row r="2313" spans="2:3" x14ac:dyDescent="0.25">
      <c r="B2313" s="10">
        <v>518195</v>
      </c>
      <c r="C2313" s="10">
        <v>318195</v>
      </c>
    </row>
    <row r="2314" spans="2:3" x14ac:dyDescent="0.25">
      <c r="B2314" s="10">
        <v>518198</v>
      </c>
      <c r="C2314" s="10">
        <v>318198</v>
      </c>
    </row>
    <row r="2315" spans="2:3" x14ac:dyDescent="0.25">
      <c r="B2315" s="10">
        <v>518201</v>
      </c>
      <c r="C2315" s="10">
        <v>318201</v>
      </c>
    </row>
    <row r="2316" spans="2:3" x14ac:dyDescent="0.25">
      <c r="B2316" s="10">
        <v>518202</v>
      </c>
      <c r="C2316" s="10">
        <v>318202</v>
      </c>
    </row>
    <row r="2317" spans="2:3" x14ac:dyDescent="0.25">
      <c r="B2317" s="10">
        <v>518203</v>
      </c>
      <c r="C2317" s="10">
        <v>318203</v>
      </c>
    </row>
    <row r="2318" spans="2:3" x14ac:dyDescent="0.25">
      <c r="B2318" s="10">
        <v>518204</v>
      </c>
      <c r="C2318" s="10">
        <v>318204</v>
      </c>
    </row>
    <row r="2319" spans="2:3" x14ac:dyDescent="0.25">
      <c r="B2319" s="10">
        <v>518205</v>
      </c>
      <c r="C2319" s="10">
        <v>318205</v>
      </c>
    </row>
    <row r="2320" spans="2:3" x14ac:dyDescent="0.25">
      <c r="B2320" s="10">
        <v>518206</v>
      </c>
      <c r="C2320" s="10">
        <v>318206</v>
      </c>
    </row>
    <row r="2321" spans="2:3" x14ac:dyDescent="0.25">
      <c r="B2321" s="10">
        <v>518207</v>
      </c>
      <c r="C2321" s="10">
        <v>318207</v>
      </c>
    </row>
    <row r="2322" spans="2:3" x14ac:dyDescent="0.25">
      <c r="B2322" s="10">
        <v>518208</v>
      </c>
      <c r="C2322" s="10">
        <v>318208</v>
      </c>
    </row>
    <row r="2323" spans="2:3" x14ac:dyDescent="0.25">
      <c r="B2323" s="10">
        <v>518211</v>
      </c>
      <c r="C2323" s="10">
        <v>318211</v>
      </c>
    </row>
    <row r="2324" spans="2:3" x14ac:dyDescent="0.25">
      <c r="B2324" s="10">
        <v>518212</v>
      </c>
      <c r="C2324" s="10">
        <v>318212</v>
      </c>
    </row>
    <row r="2325" spans="2:3" x14ac:dyDescent="0.25">
      <c r="B2325" s="10">
        <v>518213</v>
      </c>
      <c r="C2325" s="10">
        <v>318213</v>
      </c>
    </row>
    <row r="2326" spans="2:3" x14ac:dyDescent="0.25">
      <c r="B2326" s="10">
        <v>518214</v>
      </c>
      <c r="C2326" s="10">
        <v>318214</v>
      </c>
    </row>
    <row r="2327" spans="2:3" x14ac:dyDescent="0.25">
      <c r="B2327" s="10">
        <v>518215</v>
      </c>
      <c r="C2327" s="10">
        <v>318215</v>
      </c>
    </row>
    <row r="2328" spans="2:3" x14ac:dyDescent="0.25">
      <c r="B2328" s="10">
        <v>518216</v>
      </c>
      <c r="C2328" s="10">
        <v>318216</v>
      </c>
    </row>
    <row r="2329" spans="2:3" x14ac:dyDescent="0.25">
      <c r="B2329" s="10">
        <v>518217</v>
      </c>
      <c r="C2329" s="10">
        <v>318217</v>
      </c>
    </row>
    <row r="2330" spans="2:3" x14ac:dyDescent="0.25">
      <c r="B2330" s="10">
        <v>518218</v>
      </c>
      <c r="C2330" s="10">
        <v>318218</v>
      </c>
    </row>
    <row r="2331" spans="2:3" x14ac:dyDescent="0.25">
      <c r="B2331" s="10">
        <v>518219</v>
      </c>
      <c r="C2331" s="10">
        <v>318219</v>
      </c>
    </row>
    <row r="2332" spans="2:3" x14ac:dyDescent="0.25">
      <c r="B2332" s="10">
        <v>518220</v>
      </c>
      <c r="C2332" s="10">
        <v>318220</v>
      </c>
    </row>
    <row r="2333" spans="2:3" x14ac:dyDescent="0.25">
      <c r="B2333" s="10">
        <v>518221</v>
      </c>
      <c r="C2333" s="10">
        <v>318221</v>
      </c>
    </row>
    <row r="2334" spans="2:3" x14ac:dyDescent="0.25">
      <c r="B2334" s="10">
        <v>518304</v>
      </c>
      <c r="C2334" s="10">
        <v>318304</v>
      </c>
    </row>
    <row r="2335" spans="2:3" x14ac:dyDescent="0.25">
      <c r="B2335" s="10">
        <v>518305</v>
      </c>
      <c r="C2335" s="10">
        <v>318305</v>
      </c>
    </row>
    <row r="2336" spans="2:3" x14ac:dyDescent="0.25">
      <c r="B2336" s="10">
        <v>518306</v>
      </c>
      <c r="C2336" s="10">
        <v>318306</v>
      </c>
    </row>
    <row r="2337" spans="2:3" x14ac:dyDescent="0.25">
      <c r="B2337" s="10">
        <v>518307</v>
      </c>
      <c r="C2337" s="10">
        <v>318307</v>
      </c>
    </row>
    <row r="2338" spans="2:3" x14ac:dyDescent="0.25">
      <c r="B2338" s="10">
        <v>518308</v>
      </c>
      <c r="C2338" s="10">
        <v>318308</v>
      </c>
    </row>
    <row r="2339" spans="2:3" x14ac:dyDescent="0.25">
      <c r="B2339" s="10">
        <v>518320</v>
      </c>
      <c r="C2339" s="10">
        <v>318320</v>
      </c>
    </row>
    <row r="2340" spans="2:3" x14ac:dyDescent="0.25">
      <c r="B2340" s="10">
        <v>518321</v>
      </c>
      <c r="C2340" s="10">
        <v>318321</v>
      </c>
    </row>
    <row r="2341" spans="2:3" x14ac:dyDescent="0.25">
      <c r="B2341" s="10">
        <v>518362</v>
      </c>
      <c r="C2341" s="10">
        <v>318362</v>
      </c>
    </row>
    <row r="2342" spans="2:3" x14ac:dyDescent="0.25">
      <c r="B2342" s="10">
        <v>518363</v>
      </c>
      <c r="C2342" s="10">
        <v>318363</v>
      </c>
    </row>
    <row r="2343" spans="2:3" x14ac:dyDescent="0.25">
      <c r="B2343" s="10">
        <v>518664</v>
      </c>
      <c r="C2343" s="10">
        <v>318664</v>
      </c>
    </row>
    <row r="2344" spans="2:3" x14ac:dyDescent="0.25">
      <c r="B2344" s="10">
        <v>518699</v>
      </c>
      <c r="C2344" s="10">
        <v>318699</v>
      </c>
    </row>
    <row r="2345" spans="2:3" x14ac:dyDescent="0.25">
      <c r="B2345" s="10">
        <v>518710</v>
      </c>
      <c r="C2345" s="10">
        <v>318710</v>
      </c>
    </row>
    <row r="2346" spans="2:3" x14ac:dyDescent="0.25">
      <c r="B2346" s="10">
        <v>518714</v>
      </c>
      <c r="C2346" s="10">
        <v>318714</v>
      </c>
    </row>
    <row r="2347" spans="2:3" x14ac:dyDescent="0.25">
      <c r="B2347" s="10">
        <v>518722</v>
      </c>
      <c r="C2347" s="10">
        <v>318722</v>
      </c>
    </row>
    <row r="2348" spans="2:3" x14ac:dyDescent="0.25">
      <c r="B2348" s="10">
        <v>518726</v>
      </c>
      <c r="C2348" s="10">
        <v>318726</v>
      </c>
    </row>
    <row r="2349" spans="2:3" x14ac:dyDescent="0.25">
      <c r="B2349" s="10">
        <v>518773</v>
      </c>
      <c r="C2349" s="10">
        <v>318773</v>
      </c>
    </row>
    <row r="2350" spans="2:3" x14ac:dyDescent="0.25">
      <c r="B2350" s="10">
        <v>518775</v>
      </c>
      <c r="C2350" s="10">
        <v>318775</v>
      </c>
    </row>
    <row r="2351" spans="2:3" x14ac:dyDescent="0.25">
      <c r="B2351" s="10">
        <v>518788</v>
      </c>
      <c r="C2351" s="10">
        <v>318788</v>
      </c>
    </row>
    <row r="2352" spans="2:3" x14ac:dyDescent="0.25">
      <c r="B2352" s="10">
        <v>518805</v>
      </c>
      <c r="C2352" s="10">
        <v>318805</v>
      </c>
    </row>
    <row r="2353" spans="2:3" x14ac:dyDescent="0.25">
      <c r="B2353" s="10">
        <v>518806</v>
      </c>
      <c r="C2353" s="10">
        <v>318806</v>
      </c>
    </row>
    <row r="2354" spans="2:3" x14ac:dyDescent="0.25">
      <c r="B2354" s="10">
        <v>518996</v>
      </c>
      <c r="C2354" s="10">
        <v>318996</v>
      </c>
    </row>
    <row r="2355" spans="2:3" x14ac:dyDescent="0.25">
      <c r="B2355" s="10">
        <v>518997</v>
      </c>
      <c r="C2355" s="10">
        <v>318997</v>
      </c>
    </row>
    <row r="2356" spans="2:3" x14ac:dyDescent="0.25">
      <c r="B2356" s="10">
        <v>518998</v>
      </c>
      <c r="C2356" s="10">
        <v>318998</v>
      </c>
    </row>
    <row r="2357" spans="2:3" x14ac:dyDescent="0.25">
      <c r="B2357" s="10">
        <v>550001</v>
      </c>
      <c r="C2357" s="10">
        <v>350001</v>
      </c>
    </row>
    <row r="2358" spans="2:3" x14ac:dyDescent="0.25">
      <c r="B2358" s="10">
        <v>550002</v>
      </c>
      <c r="C2358" s="10">
        <v>350002</v>
      </c>
    </row>
    <row r="2359" spans="2:3" x14ac:dyDescent="0.25">
      <c r="B2359" s="10">
        <v>550003</v>
      </c>
      <c r="C2359" s="10">
        <v>350003</v>
      </c>
    </row>
    <row r="2360" spans="2:3" x14ac:dyDescent="0.25">
      <c r="B2360" s="10">
        <v>550005</v>
      </c>
      <c r="C2360" s="10">
        <v>350005</v>
      </c>
    </row>
    <row r="2361" spans="2:3" x14ac:dyDescent="0.25">
      <c r="B2361" s="10">
        <v>550006</v>
      </c>
      <c r="C2361" s="10">
        <v>350006</v>
      </c>
    </row>
    <row r="2362" spans="2:3" x14ac:dyDescent="0.25">
      <c r="B2362" s="10">
        <v>550007</v>
      </c>
      <c r="C2362" s="10">
        <v>350007</v>
      </c>
    </row>
    <row r="2363" spans="2:3" x14ac:dyDescent="0.25">
      <c r="B2363" s="10">
        <v>550008</v>
      </c>
      <c r="C2363" s="10">
        <v>350008</v>
      </c>
    </row>
    <row r="2364" spans="2:3" x14ac:dyDescent="0.25">
      <c r="B2364" s="10">
        <v>550009</v>
      </c>
      <c r="C2364" s="10">
        <v>350009</v>
      </c>
    </row>
    <row r="2365" spans="2:3" x14ac:dyDescent="0.25">
      <c r="B2365" s="10">
        <v>550010</v>
      </c>
      <c r="C2365" s="10">
        <v>350010</v>
      </c>
    </row>
    <row r="2366" spans="2:3" x14ac:dyDescent="0.25">
      <c r="B2366" s="10">
        <v>550011</v>
      </c>
      <c r="C2366" s="10">
        <v>350011</v>
      </c>
    </row>
    <row r="2367" spans="2:3" x14ac:dyDescent="0.25">
      <c r="B2367" s="10">
        <v>550012</v>
      </c>
      <c r="C2367" s="10">
        <v>350012</v>
      </c>
    </row>
    <row r="2368" spans="2:3" x14ac:dyDescent="0.25">
      <c r="B2368" s="10">
        <v>550013</v>
      </c>
      <c r="C2368" s="10">
        <v>350013</v>
      </c>
    </row>
    <row r="2369" spans="2:3" x14ac:dyDescent="0.25">
      <c r="B2369" s="10">
        <v>550014</v>
      </c>
      <c r="C2369" s="10">
        <v>350014</v>
      </c>
    </row>
    <row r="2370" spans="2:3" x14ac:dyDescent="0.25">
      <c r="B2370" s="10">
        <v>550015</v>
      </c>
      <c r="C2370" s="10">
        <v>350015</v>
      </c>
    </row>
    <row r="2371" spans="2:3" x14ac:dyDescent="0.25">
      <c r="B2371" s="10">
        <v>550016</v>
      </c>
      <c r="C2371" s="10">
        <v>350016</v>
      </c>
    </row>
    <row r="2372" spans="2:3" x14ac:dyDescent="0.25">
      <c r="B2372" s="10">
        <v>550017</v>
      </c>
      <c r="C2372" s="10">
        <v>350017</v>
      </c>
    </row>
    <row r="2373" spans="2:3" x14ac:dyDescent="0.25">
      <c r="B2373" s="10">
        <v>550018</v>
      </c>
      <c r="C2373" s="10">
        <v>350018</v>
      </c>
    </row>
    <row r="2374" spans="2:3" x14ac:dyDescent="0.25">
      <c r="B2374" s="10">
        <v>550019</v>
      </c>
      <c r="C2374" s="10">
        <v>350019</v>
      </c>
    </row>
    <row r="2375" spans="2:3" x14ac:dyDescent="0.25">
      <c r="B2375" s="10">
        <v>550020</v>
      </c>
      <c r="C2375" s="10">
        <v>350020</v>
      </c>
    </row>
    <row r="2376" spans="2:3" x14ac:dyDescent="0.25">
      <c r="B2376" s="10">
        <v>550021</v>
      </c>
      <c r="C2376" s="10">
        <v>350021</v>
      </c>
    </row>
    <row r="2377" spans="2:3" x14ac:dyDescent="0.25">
      <c r="B2377" s="10">
        <v>550022</v>
      </c>
      <c r="C2377" s="10">
        <v>350022</v>
      </c>
    </row>
    <row r="2378" spans="2:3" x14ac:dyDescent="0.25">
      <c r="B2378" s="10">
        <v>550023</v>
      </c>
      <c r="C2378" s="10">
        <v>350023</v>
      </c>
    </row>
    <row r="2379" spans="2:3" x14ac:dyDescent="0.25">
      <c r="B2379" s="10">
        <v>550025</v>
      </c>
      <c r="C2379" s="10">
        <v>350025</v>
      </c>
    </row>
    <row r="2380" spans="2:3" x14ac:dyDescent="0.25">
      <c r="B2380" s="10">
        <v>550026</v>
      </c>
      <c r="C2380" s="10">
        <v>350026</v>
      </c>
    </row>
    <row r="2381" spans="2:3" x14ac:dyDescent="0.25">
      <c r="B2381" s="10">
        <v>550027</v>
      </c>
      <c r="C2381" s="10">
        <v>350027</v>
      </c>
    </row>
    <row r="2382" spans="2:3" x14ac:dyDescent="0.25">
      <c r="B2382" s="10">
        <v>550028</v>
      </c>
      <c r="C2382" s="10">
        <v>350028</v>
      </c>
    </row>
    <row r="2383" spans="2:3" x14ac:dyDescent="0.25">
      <c r="B2383" s="10">
        <v>550029</v>
      </c>
      <c r="C2383" s="10">
        <v>350029</v>
      </c>
    </row>
    <row r="2384" spans="2:3" x14ac:dyDescent="0.25">
      <c r="B2384" s="10">
        <v>550030</v>
      </c>
      <c r="C2384" s="10">
        <v>350030</v>
      </c>
    </row>
    <row r="2385" spans="2:3" x14ac:dyDescent="0.25">
      <c r="B2385" s="10">
        <v>550031</v>
      </c>
      <c r="C2385" s="10">
        <v>350031</v>
      </c>
    </row>
    <row r="2386" spans="2:3" x14ac:dyDescent="0.25">
      <c r="B2386" s="10">
        <v>550033</v>
      </c>
      <c r="C2386" s="10">
        <v>350033</v>
      </c>
    </row>
    <row r="2387" spans="2:3" x14ac:dyDescent="0.25">
      <c r="B2387" s="10">
        <v>550034</v>
      </c>
      <c r="C2387" s="10">
        <v>350034</v>
      </c>
    </row>
    <row r="2388" spans="2:3" x14ac:dyDescent="0.25">
      <c r="B2388" s="10">
        <v>550035</v>
      </c>
      <c r="C2388" s="10">
        <v>350035</v>
      </c>
    </row>
    <row r="2389" spans="2:3" x14ac:dyDescent="0.25">
      <c r="B2389" s="10">
        <v>550036</v>
      </c>
      <c r="C2389" s="10">
        <v>350036</v>
      </c>
    </row>
    <row r="2390" spans="2:3" x14ac:dyDescent="0.25">
      <c r="B2390" s="10">
        <v>550037</v>
      </c>
      <c r="C2390" s="10">
        <v>350037</v>
      </c>
    </row>
    <row r="2391" spans="2:3" x14ac:dyDescent="0.25">
      <c r="B2391" s="10">
        <v>550038</v>
      </c>
      <c r="C2391" s="10">
        <v>350038</v>
      </c>
    </row>
    <row r="2392" spans="2:3" x14ac:dyDescent="0.25">
      <c r="B2392" s="10">
        <v>550039</v>
      </c>
      <c r="C2392" s="10">
        <v>350039</v>
      </c>
    </row>
    <row r="2393" spans="2:3" x14ac:dyDescent="0.25">
      <c r="B2393" s="10">
        <v>550040</v>
      </c>
      <c r="C2393" s="10">
        <v>350040</v>
      </c>
    </row>
    <row r="2394" spans="2:3" x14ac:dyDescent="0.25">
      <c r="B2394" s="10">
        <v>550041</v>
      </c>
      <c r="C2394" s="10">
        <v>350041</v>
      </c>
    </row>
    <row r="2395" spans="2:3" x14ac:dyDescent="0.25">
      <c r="B2395" s="10">
        <v>550042</v>
      </c>
      <c r="C2395" s="10">
        <v>350042</v>
      </c>
    </row>
    <row r="2396" spans="2:3" x14ac:dyDescent="0.25">
      <c r="B2396" s="10">
        <v>550043</v>
      </c>
      <c r="C2396" s="10" t="s">
        <v>7</v>
      </c>
    </row>
    <row r="2397" spans="2:3" x14ac:dyDescent="0.25">
      <c r="B2397" s="10">
        <v>550044</v>
      </c>
      <c r="C2397" s="10">
        <v>350044</v>
      </c>
    </row>
    <row r="2398" spans="2:3" x14ac:dyDescent="0.25">
      <c r="B2398" s="10">
        <v>550045</v>
      </c>
      <c r="C2398" s="10">
        <v>350045</v>
      </c>
    </row>
    <row r="2399" spans="2:3" x14ac:dyDescent="0.25">
      <c r="B2399" s="10">
        <v>550046</v>
      </c>
      <c r="C2399" s="10">
        <v>350046</v>
      </c>
    </row>
    <row r="2400" spans="2:3" x14ac:dyDescent="0.25">
      <c r="B2400" s="10">
        <v>550047</v>
      </c>
      <c r="C2400" s="10">
        <v>350047</v>
      </c>
    </row>
    <row r="2401" spans="2:3" x14ac:dyDescent="0.25">
      <c r="B2401" s="10">
        <v>550048</v>
      </c>
      <c r="C2401" s="10">
        <v>350048</v>
      </c>
    </row>
    <row r="2402" spans="2:3" x14ac:dyDescent="0.25">
      <c r="B2402" s="10">
        <v>550049</v>
      </c>
      <c r="C2402" s="10">
        <v>350049</v>
      </c>
    </row>
    <row r="2403" spans="2:3" x14ac:dyDescent="0.25">
      <c r="B2403" s="10">
        <v>551000</v>
      </c>
      <c r="C2403" s="10">
        <v>351000</v>
      </c>
    </row>
    <row r="2404" spans="2:3" x14ac:dyDescent="0.25">
      <c r="B2404" s="10">
        <v>551001</v>
      </c>
      <c r="C2404" s="10">
        <v>351001</v>
      </c>
    </row>
    <row r="2405" spans="2:3" x14ac:dyDescent="0.25">
      <c r="B2405" s="10">
        <v>551002</v>
      </c>
      <c r="C2405" s="10">
        <v>351002</v>
      </c>
    </row>
    <row r="2406" spans="2:3" x14ac:dyDescent="0.25">
      <c r="B2406" s="10">
        <v>551003</v>
      </c>
      <c r="C2406" s="10">
        <v>351003</v>
      </c>
    </row>
    <row r="2407" spans="2:3" x14ac:dyDescent="0.25">
      <c r="B2407" s="10">
        <v>551004</v>
      </c>
      <c r="C2407" s="10">
        <v>351004</v>
      </c>
    </row>
    <row r="2408" spans="2:3" x14ac:dyDescent="0.25">
      <c r="B2408" s="10">
        <v>551005</v>
      </c>
      <c r="C2408" s="10">
        <v>351005</v>
      </c>
    </row>
    <row r="2409" spans="2:3" x14ac:dyDescent="0.25">
      <c r="B2409" s="10">
        <v>551006</v>
      </c>
      <c r="C2409" s="10">
        <v>351006</v>
      </c>
    </row>
    <row r="2410" spans="2:3" x14ac:dyDescent="0.25">
      <c r="B2410" s="10">
        <v>551007</v>
      </c>
      <c r="C2410" s="10">
        <v>351007</v>
      </c>
    </row>
    <row r="2411" spans="2:3" x14ac:dyDescent="0.25">
      <c r="B2411" s="10">
        <v>551008</v>
      </c>
      <c r="C2411" s="10">
        <v>351008</v>
      </c>
    </row>
    <row r="2412" spans="2:3" x14ac:dyDescent="0.25">
      <c r="B2412" s="10">
        <v>551009</v>
      </c>
      <c r="C2412" s="10">
        <v>351009</v>
      </c>
    </row>
    <row r="2413" spans="2:3" x14ac:dyDescent="0.25">
      <c r="B2413" s="10">
        <v>551010</v>
      </c>
      <c r="C2413" s="10">
        <v>351010</v>
      </c>
    </row>
    <row r="2414" spans="2:3" x14ac:dyDescent="0.25">
      <c r="B2414" s="10">
        <v>551011</v>
      </c>
      <c r="C2414" s="10">
        <v>351011</v>
      </c>
    </row>
    <row r="2415" spans="2:3" x14ac:dyDescent="0.25">
      <c r="B2415" s="10">
        <v>551012</v>
      </c>
      <c r="C2415" s="10">
        <v>351012</v>
      </c>
    </row>
    <row r="2416" spans="2:3" x14ac:dyDescent="0.25">
      <c r="B2416" s="10">
        <v>551013</v>
      </c>
      <c r="C2416" s="10">
        <v>351013</v>
      </c>
    </row>
    <row r="2417" spans="2:3" x14ac:dyDescent="0.25">
      <c r="B2417" s="10">
        <v>551014</v>
      </c>
      <c r="C2417" s="10">
        <v>351014</v>
      </c>
    </row>
    <row r="2418" spans="2:3" x14ac:dyDescent="0.25">
      <c r="B2418" s="10">
        <v>551015</v>
      </c>
      <c r="C2418" s="10">
        <v>351015</v>
      </c>
    </row>
    <row r="2419" spans="2:3" x14ac:dyDescent="0.25">
      <c r="B2419" s="10">
        <v>551016</v>
      </c>
      <c r="C2419" s="10">
        <v>351016</v>
      </c>
    </row>
    <row r="2420" spans="2:3" x14ac:dyDescent="0.25">
      <c r="B2420" s="10">
        <v>551017</v>
      </c>
      <c r="C2420" s="10">
        <v>351017</v>
      </c>
    </row>
    <row r="2421" spans="2:3" x14ac:dyDescent="0.25">
      <c r="B2421" s="10">
        <v>551018</v>
      </c>
      <c r="C2421" s="10">
        <v>351018</v>
      </c>
    </row>
    <row r="2422" spans="2:3" x14ac:dyDescent="0.25">
      <c r="B2422" s="10">
        <v>551019</v>
      </c>
      <c r="C2422" s="10">
        <v>351019</v>
      </c>
    </row>
    <row r="2423" spans="2:3" x14ac:dyDescent="0.25">
      <c r="B2423" s="10">
        <v>551020</v>
      </c>
      <c r="C2423" s="10">
        <v>351020</v>
      </c>
    </row>
    <row r="2424" spans="2:3" x14ac:dyDescent="0.25">
      <c r="B2424" s="10">
        <v>551021</v>
      </c>
      <c r="C2424" s="10">
        <v>351021</v>
      </c>
    </row>
    <row r="2425" spans="2:3" x14ac:dyDescent="0.25">
      <c r="B2425" s="10">
        <v>551022</v>
      </c>
      <c r="C2425" s="10">
        <v>351022</v>
      </c>
    </row>
    <row r="2426" spans="2:3" x14ac:dyDescent="0.25">
      <c r="B2426" s="10">
        <v>551023</v>
      </c>
      <c r="C2426" s="10">
        <v>351023</v>
      </c>
    </row>
    <row r="2427" spans="2:3" x14ac:dyDescent="0.25">
      <c r="B2427" s="10">
        <v>551024</v>
      </c>
      <c r="C2427" s="10">
        <v>351024</v>
      </c>
    </row>
    <row r="2428" spans="2:3" x14ac:dyDescent="0.25">
      <c r="B2428" s="10">
        <v>551025</v>
      </c>
      <c r="C2428" s="10">
        <v>351025</v>
      </c>
    </row>
    <row r="2429" spans="2:3" x14ac:dyDescent="0.25">
      <c r="B2429" s="10">
        <v>551026</v>
      </c>
      <c r="C2429" s="10">
        <v>351026</v>
      </c>
    </row>
    <row r="2430" spans="2:3" x14ac:dyDescent="0.25">
      <c r="B2430" s="10">
        <v>551027</v>
      </c>
      <c r="C2430" s="10">
        <v>351027</v>
      </c>
    </row>
    <row r="2431" spans="2:3" x14ac:dyDescent="0.25">
      <c r="B2431" s="10">
        <v>551028</v>
      </c>
      <c r="C2431" s="10">
        <v>351028</v>
      </c>
    </row>
    <row r="2432" spans="2:3" x14ac:dyDescent="0.25">
      <c r="B2432" s="10">
        <v>551029</v>
      </c>
      <c r="C2432" s="10">
        <v>351029</v>
      </c>
    </row>
    <row r="2433" spans="2:3" x14ac:dyDescent="0.25">
      <c r="B2433" s="10">
        <v>551030</v>
      </c>
      <c r="C2433" s="10">
        <v>351030</v>
      </c>
    </row>
    <row r="2434" spans="2:3" x14ac:dyDescent="0.25">
      <c r="B2434" s="10">
        <v>551031</v>
      </c>
      <c r="C2434" s="10">
        <v>351031</v>
      </c>
    </row>
    <row r="2435" spans="2:3" x14ac:dyDescent="0.25">
      <c r="B2435" s="10">
        <v>551032</v>
      </c>
      <c r="C2435" s="10">
        <v>351032</v>
      </c>
    </row>
    <row r="2436" spans="2:3" x14ac:dyDescent="0.25">
      <c r="B2436" s="10">
        <v>551033</v>
      </c>
      <c r="C2436" s="10">
        <v>351033</v>
      </c>
    </row>
    <row r="2437" spans="2:3" x14ac:dyDescent="0.25">
      <c r="B2437" s="10">
        <v>551034</v>
      </c>
      <c r="C2437" s="10">
        <v>351034</v>
      </c>
    </row>
    <row r="2438" spans="2:3" x14ac:dyDescent="0.25">
      <c r="B2438" s="10">
        <v>551035</v>
      </c>
      <c r="C2438" s="10">
        <v>351035</v>
      </c>
    </row>
    <row r="2439" spans="2:3" x14ac:dyDescent="0.25">
      <c r="B2439" s="10">
        <v>551036</v>
      </c>
      <c r="C2439" s="10">
        <v>351036</v>
      </c>
    </row>
    <row r="2440" spans="2:3" x14ac:dyDescent="0.25">
      <c r="B2440" s="10">
        <v>551037</v>
      </c>
      <c r="C2440" s="10">
        <v>351037</v>
      </c>
    </row>
    <row r="2441" spans="2:3" x14ac:dyDescent="0.25">
      <c r="B2441" s="10">
        <v>551038</v>
      </c>
      <c r="C2441" s="10">
        <v>351038</v>
      </c>
    </row>
    <row r="2442" spans="2:3" x14ac:dyDescent="0.25">
      <c r="B2442" s="10">
        <v>551039</v>
      </c>
      <c r="C2442" s="10">
        <v>351039</v>
      </c>
    </row>
    <row r="2443" spans="2:3" x14ac:dyDescent="0.25">
      <c r="B2443" s="10">
        <v>551040</v>
      </c>
      <c r="C2443" s="10">
        <v>351040</v>
      </c>
    </row>
    <row r="2444" spans="2:3" x14ac:dyDescent="0.25">
      <c r="B2444" s="10">
        <v>551041</v>
      </c>
      <c r="C2444" s="10">
        <v>351041</v>
      </c>
    </row>
    <row r="2445" spans="2:3" x14ac:dyDescent="0.25">
      <c r="B2445" s="10">
        <v>551042</v>
      </c>
      <c r="C2445" s="10">
        <v>351042</v>
      </c>
    </row>
    <row r="2446" spans="2:3" x14ac:dyDescent="0.25">
      <c r="B2446" s="10">
        <v>551043</v>
      </c>
      <c r="C2446" s="10">
        <v>351043</v>
      </c>
    </row>
    <row r="2447" spans="2:3" x14ac:dyDescent="0.25">
      <c r="B2447" s="10">
        <v>551044</v>
      </c>
      <c r="C2447" s="10">
        <v>351044</v>
      </c>
    </row>
    <row r="2448" spans="2:3" x14ac:dyDescent="0.25">
      <c r="B2448" s="10">
        <v>551045</v>
      </c>
      <c r="C2448" s="10">
        <v>351045</v>
      </c>
    </row>
    <row r="2449" spans="2:3" x14ac:dyDescent="0.25">
      <c r="B2449" s="10">
        <v>551046</v>
      </c>
      <c r="C2449" s="10">
        <v>351046</v>
      </c>
    </row>
    <row r="2450" spans="2:3" x14ac:dyDescent="0.25">
      <c r="B2450" s="10">
        <v>551047</v>
      </c>
      <c r="C2450" s="10">
        <v>351047</v>
      </c>
    </row>
    <row r="2451" spans="2:3" x14ac:dyDescent="0.25">
      <c r="B2451" s="10">
        <v>551048</v>
      </c>
      <c r="C2451" s="10">
        <v>351048</v>
      </c>
    </row>
    <row r="2452" spans="2:3" x14ac:dyDescent="0.25">
      <c r="B2452" s="10">
        <v>551049</v>
      </c>
      <c r="C2452" s="10">
        <v>351049</v>
      </c>
    </row>
    <row r="2453" spans="2:3" x14ac:dyDescent="0.25">
      <c r="B2453" s="10">
        <v>551050</v>
      </c>
      <c r="C2453" s="10">
        <v>351050</v>
      </c>
    </row>
    <row r="2454" spans="2:3" x14ac:dyDescent="0.25">
      <c r="B2454" s="10">
        <v>551051</v>
      </c>
      <c r="C2454" s="10">
        <v>351051</v>
      </c>
    </row>
    <row r="2455" spans="2:3" x14ac:dyDescent="0.25">
      <c r="B2455" s="10">
        <v>551052</v>
      </c>
      <c r="C2455" s="10">
        <v>351052</v>
      </c>
    </row>
    <row r="2456" spans="2:3" x14ac:dyDescent="0.25">
      <c r="B2456" s="10">
        <v>551053</v>
      </c>
      <c r="C2456" s="10">
        <v>351053</v>
      </c>
    </row>
    <row r="2457" spans="2:3" x14ac:dyDescent="0.25">
      <c r="B2457" s="10">
        <v>551054</v>
      </c>
      <c r="C2457" s="10">
        <v>351054</v>
      </c>
    </row>
    <row r="2458" spans="2:3" x14ac:dyDescent="0.25">
      <c r="B2458" s="10">
        <v>551055</v>
      </c>
      <c r="C2458" s="10">
        <v>351055</v>
      </c>
    </row>
    <row r="2459" spans="2:3" x14ac:dyDescent="0.25">
      <c r="B2459" s="10">
        <v>551056</v>
      </c>
      <c r="C2459" s="10">
        <v>351056</v>
      </c>
    </row>
    <row r="2460" spans="2:3" x14ac:dyDescent="0.25">
      <c r="B2460" s="10">
        <v>551057</v>
      </c>
      <c r="C2460" s="10">
        <v>351057</v>
      </c>
    </row>
    <row r="2461" spans="2:3" x14ac:dyDescent="0.25">
      <c r="B2461" s="10">
        <v>551058</v>
      </c>
      <c r="C2461" s="10">
        <v>351058</v>
      </c>
    </row>
    <row r="2462" spans="2:3" x14ac:dyDescent="0.25">
      <c r="B2462" s="10">
        <v>551059</v>
      </c>
      <c r="C2462" s="10">
        <v>351059</v>
      </c>
    </row>
    <row r="2463" spans="2:3" x14ac:dyDescent="0.25">
      <c r="B2463" s="10">
        <v>551060</v>
      </c>
      <c r="C2463" s="10">
        <v>351060</v>
      </c>
    </row>
    <row r="2464" spans="2:3" x14ac:dyDescent="0.25">
      <c r="B2464" s="10">
        <v>551061</v>
      </c>
      <c r="C2464" s="10">
        <v>351061</v>
      </c>
    </row>
    <row r="2465" spans="2:3" x14ac:dyDescent="0.25">
      <c r="B2465" s="10">
        <v>551062</v>
      </c>
      <c r="C2465" s="10">
        <v>351062</v>
      </c>
    </row>
    <row r="2466" spans="2:3" x14ac:dyDescent="0.25">
      <c r="B2466" s="10">
        <v>551063</v>
      </c>
      <c r="C2466" s="10">
        <v>351063</v>
      </c>
    </row>
    <row r="2467" spans="2:3" x14ac:dyDescent="0.25">
      <c r="B2467" s="10">
        <v>551064</v>
      </c>
      <c r="C2467" s="10">
        <v>351064</v>
      </c>
    </row>
    <row r="2468" spans="2:3" x14ac:dyDescent="0.25">
      <c r="B2468" s="10">
        <v>551065</v>
      </c>
      <c r="C2468" s="10">
        <v>351065</v>
      </c>
    </row>
    <row r="2469" spans="2:3" x14ac:dyDescent="0.25">
      <c r="B2469" s="10">
        <v>551066</v>
      </c>
      <c r="C2469" s="10">
        <v>351066</v>
      </c>
    </row>
    <row r="2470" spans="2:3" x14ac:dyDescent="0.25">
      <c r="B2470" s="10">
        <v>551067</v>
      </c>
      <c r="C2470" s="10">
        <v>351067</v>
      </c>
    </row>
    <row r="2471" spans="2:3" x14ac:dyDescent="0.25">
      <c r="B2471" s="10">
        <v>551068</v>
      </c>
      <c r="C2471" s="10">
        <v>351068</v>
      </c>
    </row>
    <row r="2472" spans="2:3" x14ac:dyDescent="0.25">
      <c r="B2472" s="10">
        <v>551069</v>
      </c>
      <c r="C2472" s="10">
        <v>351069</v>
      </c>
    </row>
    <row r="2473" spans="2:3" x14ac:dyDescent="0.25">
      <c r="B2473" s="10">
        <v>551070</v>
      </c>
      <c r="C2473" s="10">
        <v>351070</v>
      </c>
    </row>
    <row r="2474" spans="2:3" x14ac:dyDescent="0.25">
      <c r="B2474" s="10">
        <v>551071</v>
      </c>
      <c r="C2474" s="10">
        <v>351071</v>
      </c>
    </row>
    <row r="2475" spans="2:3" x14ac:dyDescent="0.25">
      <c r="B2475" s="10">
        <v>551072</v>
      </c>
      <c r="C2475" s="10">
        <v>351072</v>
      </c>
    </row>
    <row r="2476" spans="2:3" x14ac:dyDescent="0.25">
      <c r="B2476" s="10">
        <v>551073</v>
      </c>
      <c r="C2476" s="10">
        <v>351073</v>
      </c>
    </row>
    <row r="2477" spans="2:3" x14ac:dyDescent="0.25">
      <c r="B2477" s="10">
        <v>551074</v>
      </c>
      <c r="C2477" s="10">
        <v>351074</v>
      </c>
    </row>
    <row r="2478" spans="2:3" x14ac:dyDescent="0.25">
      <c r="B2478" s="10">
        <v>551075</v>
      </c>
      <c r="C2478" s="10">
        <v>351075</v>
      </c>
    </row>
    <row r="2479" spans="2:3" x14ac:dyDescent="0.25">
      <c r="B2479" s="10">
        <v>551076</v>
      </c>
      <c r="C2479" s="10">
        <v>351076</v>
      </c>
    </row>
    <row r="2480" spans="2:3" x14ac:dyDescent="0.25">
      <c r="B2480" s="10">
        <v>551077</v>
      </c>
      <c r="C2480" s="10">
        <v>351077</v>
      </c>
    </row>
    <row r="2481" spans="2:3" x14ac:dyDescent="0.25">
      <c r="B2481" s="10">
        <v>551078</v>
      </c>
      <c r="C2481" s="10">
        <v>351078</v>
      </c>
    </row>
    <row r="2482" spans="2:3" x14ac:dyDescent="0.25">
      <c r="B2482" s="10">
        <v>551079</v>
      </c>
      <c r="C2482" s="10">
        <v>351079</v>
      </c>
    </row>
    <row r="2483" spans="2:3" x14ac:dyDescent="0.25">
      <c r="B2483" s="10">
        <v>551080</v>
      </c>
      <c r="C2483" s="10">
        <v>351080</v>
      </c>
    </row>
    <row r="2484" spans="2:3" x14ac:dyDescent="0.25">
      <c r="B2484" s="10">
        <v>551081</v>
      </c>
      <c r="C2484" s="10">
        <v>351081</v>
      </c>
    </row>
    <row r="2485" spans="2:3" x14ac:dyDescent="0.25">
      <c r="B2485" s="10">
        <v>551082</v>
      </c>
      <c r="C2485" s="10">
        <v>351082</v>
      </c>
    </row>
    <row r="2486" spans="2:3" x14ac:dyDescent="0.25">
      <c r="B2486" s="10">
        <v>551084</v>
      </c>
      <c r="C2486" s="10">
        <v>351084</v>
      </c>
    </row>
    <row r="2487" spans="2:3" x14ac:dyDescent="0.25">
      <c r="B2487" s="10">
        <v>551085</v>
      </c>
      <c r="C2487" s="10">
        <v>351085</v>
      </c>
    </row>
    <row r="2488" spans="2:3" x14ac:dyDescent="0.25">
      <c r="B2488" s="10">
        <v>551086</v>
      </c>
      <c r="C2488" s="10">
        <v>351086</v>
      </c>
    </row>
    <row r="2489" spans="2:3" x14ac:dyDescent="0.25">
      <c r="B2489" s="10">
        <v>551087</v>
      </c>
      <c r="C2489" s="10">
        <v>351087</v>
      </c>
    </row>
    <row r="2490" spans="2:3" x14ac:dyDescent="0.25">
      <c r="B2490" s="10">
        <v>551088</v>
      </c>
      <c r="C2490" s="10">
        <v>351088</v>
      </c>
    </row>
    <row r="2491" spans="2:3" x14ac:dyDescent="0.25">
      <c r="B2491" s="10">
        <v>551089</v>
      </c>
      <c r="C2491" s="10">
        <v>351089</v>
      </c>
    </row>
    <row r="2492" spans="2:3" x14ac:dyDescent="0.25">
      <c r="B2492" s="10">
        <v>551090</v>
      </c>
      <c r="C2492" s="10">
        <v>351090</v>
      </c>
    </row>
    <row r="2493" spans="2:3" x14ac:dyDescent="0.25">
      <c r="B2493" s="10">
        <v>551091</v>
      </c>
      <c r="C2493" s="10">
        <v>351091</v>
      </c>
    </row>
    <row r="2494" spans="2:3" x14ac:dyDescent="0.25">
      <c r="B2494" s="10">
        <v>551092</v>
      </c>
      <c r="C2494" s="10">
        <v>351092</v>
      </c>
    </row>
    <row r="2495" spans="2:3" x14ac:dyDescent="0.25">
      <c r="B2495" s="10">
        <v>551093</v>
      </c>
      <c r="C2495" s="10">
        <v>351093</v>
      </c>
    </row>
    <row r="2496" spans="2:3" x14ac:dyDescent="0.25">
      <c r="B2496" s="10">
        <v>551094</v>
      </c>
      <c r="C2496" s="10">
        <v>351094</v>
      </c>
    </row>
    <row r="2497" spans="2:3" x14ac:dyDescent="0.25">
      <c r="B2497" s="10">
        <v>551095</v>
      </c>
      <c r="C2497" s="10">
        <v>351095</v>
      </c>
    </row>
    <row r="2498" spans="2:3" x14ac:dyDescent="0.25">
      <c r="B2498" s="10">
        <v>551096</v>
      </c>
      <c r="C2498" s="10">
        <v>351096</v>
      </c>
    </row>
    <row r="2499" spans="2:3" x14ac:dyDescent="0.25">
      <c r="B2499" s="10">
        <v>551097</v>
      </c>
      <c r="C2499" s="10">
        <v>351097</v>
      </c>
    </row>
    <row r="2500" spans="2:3" x14ac:dyDescent="0.25">
      <c r="B2500" s="10">
        <v>551098</v>
      </c>
      <c r="C2500" s="10">
        <v>351098</v>
      </c>
    </row>
    <row r="2501" spans="2:3" x14ac:dyDescent="0.25">
      <c r="B2501" s="10">
        <v>551099</v>
      </c>
      <c r="C2501" s="10">
        <v>351099</v>
      </c>
    </row>
    <row r="2502" spans="2:3" x14ac:dyDescent="0.25">
      <c r="B2502" s="10">
        <v>551100</v>
      </c>
      <c r="C2502" s="10">
        <v>351100</v>
      </c>
    </row>
    <row r="2503" spans="2:3" x14ac:dyDescent="0.25">
      <c r="B2503" s="10">
        <v>551101</v>
      </c>
      <c r="C2503" s="10">
        <v>351101</v>
      </c>
    </row>
    <row r="2504" spans="2:3" x14ac:dyDescent="0.25">
      <c r="B2504" s="10">
        <v>551102</v>
      </c>
      <c r="C2504" s="10">
        <v>351102</v>
      </c>
    </row>
    <row r="2505" spans="2:3" x14ac:dyDescent="0.25">
      <c r="B2505" s="10">
        <v>551103</v>
      </c>
      <c r="C2505" s="10">
        <v>351103</v>
      </c>
    </row>
    <row r="2506" spans="2:3" x14ac:dyDescent="0.25">
      <c r="B2506" s="10">
        <v>551104</v>
      </c>
      <c r="C2506" s="10">
        <v>351104</v>
      </c>
    </row>
    <row r="2507" spans="2:3" x14ac:dyDescent="0.25">
      <c r="B2507" s="10">
        <v>551105</v>
      </c>
      <c r="C2507" s="10">
        <v>351105</v>
      </c>
    </row>
    <row r="2508" spans="2:3" x14ac:dyDescent="0.25">
      <c r="B2508" s="10">
        <v>551106</v>
      </c>
      <c r="C2508" s="10">
        <v>351106</v>
      </c>
    </row>
    <row r="2509" spans="2:3" x14ac:dyDescent="0.25">
      <c r="B2509" s="10">
        <v>551107</v>
      </c>
      <c r="C2509" s="10">
        <v>351107</v>
      </c>
    </row>
    <row r="2510" spans="2:3" x14ac:dyDescent="0.25">
      <c r="B2510" s="10">
        <v>551108</v>
      </c>
      <c r="C2510" s="10">
        <v>351108</v>
      </c>
    </row>
    <row r="2511" spans="2:3" x14ac:dyDescent="0.25">
      <c r="B2511" s="10">
        <v>551109</v>
      </c>
      <c r="C2511" s="10">
        <v>351109</v>
      </c>
    </row>
    <row r="2512" spans="2:3" x14ac:dyDescent="0.25">
      <c r="B2512" s="10">
        <v>551110</v>
      </c>
      <c r="C2512" s="10">
        <v>351110</v>
      </c>
    </row>
    <row r="2513" spans="2:3" x14ac:dyDescent="0.25">
      <c r="B2513" s="10">
        <v>551111</v>
      </c>
      <c r="C2513" s="10">
        <v>351111</v>
      </c>
    </row>
    <row r="2514" spans="2:3" x14ac:dyDescent="0.25">
      <c r="B2514" s="10">
        <v>551112</v>
      </c>
      <c r="C2514" s="10">
        <v>351112</v>
      </c>
    </row>
    <row r="2515" spans="2:3" x14ac:dyDescent="0.25">
      <c r="B2515" s="10">
        <v>551113</v>
      </c>
      <c r="C2515" s="10">
        <v>351113</v>
      </c>
    </row>
    <row r="2516" spans="2:3" x14ac:dyDescent="0.25">
      <c r="B2516" s="10">
        <v>551114</v>
      </c>
      <c r="C2516" s="10">
        <v>351114</v>
      </c>
    </row>
    <row r="2517" spans="2:3" x14ac:dyDescent="0.25">
      <c r="B2517" s="10">
        <v>551115</v>
      </c>
      <c r="C2517" s="10">
        <v>351115</v>
      </c>
    </row>
    <row r="2518" spans="2:3" x14ac:dyDescent="0.25">
      <c r="B2518" s="10">
        <v>551116</v>
      </c>
      <c r="C2518" s="10">
        <v>351116</v>
      </c>
    </row>
    <row r="2519" spans="2:3" x14ac:dyDescent="0.25">
      <c r="B2519" s="10">
        <v>551117</v>
      </c>
      <c r="C2519" s="10">
        <v>351117</v>
      </c>
    </row>
    <row r="2520" spans="2:3" x14ac:dyDescent="0.25">
      <c r="B2520" s="10">
        <v>551118</v>
      </c>
      <c r="C2520" s="10">
        <v>351118</v>
      </c>
    </row>
    <row r="2521" spans="2:3" x14ac:dyDescent="0.25">
      <c r="B2521" s="10">
        <v>551119</v>
      </c>
      <c r="C2521" s="10">
        <v>351119</v>
      </c>
    </row>
    <row r="2522" spans="2:3" x14ac:dyDescent="0.25">
      <c r="B2522" s="10">
        <v>551120</v>
      </c>
      <c r="C2522" s="10">
        <v>351120</v>
      </c>
    </row>
    <row r="2523" spans="2:3" x14ac:dyDescent="0.25">
      <c r="B2523" s="10">
        <v>551121</v>
      </c>
      <c r="C2523" s="10">
        <v>351121</v>
      </c>
    </row>
    <row r="2524" spans="2:3" x14ac:dyDescent="0.25">
      <c r="B2524" s="10">
        <v>551122</v>
      </c>
      <c r="C2524" s="10">
        <v>351122</v>
      </c>
    </row>
    <row r="2525" spans="2:3" x14ac:dyDescent="0.25">
      <c r="B2525" s="10">
        <v>551123</v>
      </c>
      <c r="C2525" s="10">
        <v>351123</v>
      </c>
    </row>
    <row r="2526" spans="2:3" x14ac:dyDescent="0.25">
      <c r="B2526" s="10">
        <v>551124</v>
      </c>
      <c r="C2526" s="10">
        <v>351124</v>
      </c>
    </row>
    <row r="2527" spans="2:3" x14ac:dyDescent="0.25">
      <c r="B2527" s="10">
        <v>551125</v>
      </c>
      <c r="C2527" s="10">
        <v>351125</v>
      </c>
    </row>
    <row r="2528" spans="2:3" x14ac:dyDescent="0.25">
      <c r="B2528" s="10">
        <v>551126</v>
      </c>
      <c r="C2528" s="10">
        <v>351126</v>
      </c>
    </row>
    <row r="2529" spans="2:3" x14ac:dyDescent="0.25">
      <c r="B2529" s="10">
        <v>551127</v>
      </c>
      <c r="C2529" s="10">
        <v>351127</v>
      </c>
    </row>
    <row r="2530" spans="2:3" x14ac:dyDescent="0.25">
      <c r="B2530" s="10">
        <v>551128</v>
      </c>
      <c r="C2530" s="10">
        <v>351128</v>
      </c>
    </row>
    <row r="2531" spans="2:3" x14ac:dyDescent="0.25">
      <c r="B2531" s="10">
        <v>551129</v>
      </c>
      <c r="C2531" s="10">
        <v>351129</v>
      </c>
    </row>
    <row r="2532" spans="2:3" x14ac:dyDescent="0.25">
      <c r="B2532" s="10">
        <v>551130</v>
      </c>
      <c r="C2532" s="10">
        <v>351130</v>
      </c>
    </row>
    <row r="2533" spans="2:3" x14ac:dyDescent="0.25">
      <c r="B2533" s="10">
        <v>551131</v>
      </c>
      <c r="C2533" s="10">
        <v>351131</v>
      </c>
    </row>
    <row r="2534" spans="2:3" x14ac:dyDescent="0.25">
      <c r="B2534" s="10">
        <v>552000</v>
      </c>
      <c r="C2534" s="10">
        <v>352000</v>
      </c>
    </row>
    <row r="2535" spans="2:3" x14ac:dyDescent="0.25">
      <c r="B2535" s="10">
        <v>552001</v>
      </c>
      <c r="C2535" s="10">
        <v>352001</v>
      </c>
    </row>
    <row r="2536" spans="2:3" x14ac:dyDescent="0.25">
      <c r="B2536" s="10">
        <v>552002</v>
      </c>
      <c r="C2536" s="10">
        <v>352002</v>
      </c>
    </row>
    <row r="2537" spans="2:3" x14ac:dyDescent="0.25">
      <c r="B2537" s="10">
        <v>552003</v>
      </c>
      <c r="C2537" s="10">
        <v>352003</v>
      </c>
    </row>
    <row r="2538" spans="2:3" x14ac:dyDescent="0.25">
      <c r="B2538" s="10">
        <v>552004</v>
      </c>
      <c r="C2538" s="10">
        <v>352004</v>
      </c>
    </row>
    <row r="2539" spans="2:3" x14ac:dyDescent="0.25">
      <c r="B2539" s="10">
        <v>552005</v>
      </c>
      <c r="C2539" s="10">
        <v>352005</v>
      </c>
    </row>
    <row r="2540" spans="2:3" x14ac:dyDescent="0.25">
      <c r="B2540" s="10">
        <v>552006</v>
      </c>
      <c r="C2540" s="10">
        <v>352006</v>
      </c>
    </row>
    <row r="2541" spans="2:3" x14ac:dyDescent="0.25">
      <c r="B2541" s="10">
        <v>552007</v>
      </c>
      <c r="C2541" s="10">
        <v>352007</v>
      </c>
    </row>
    <row r="2542" spans="2:3" x14ac:dyDescent="0.25">
      <c r="B2542" s="10">
        <v>552008</v>
      </c>
      <c r="C2542" s="10">
        <v>352008</v>
      </c>
    </row>
    <row r="2543" spans="2:3" x14ac:dyDescent="0.25">
      <c r="B2543" s="10">
        <v>552009</v>
      </c>
      <c r="C2543" s="10">
        <v>352009</v>
      </c>
    </row>
    <row r="2544" spans="2:3" x14ac:dyDescent="0.25">
      <c r="B2544" s="10">
        <v>552010</v>
      </c>
      <c r="C2544" s="10">
        <v>352010</v>
      </c>
    </row>
    <row r="2545" spans="2:3" x14ac:dyDescent="0.25">
      <c r="B2545" s="10">
        <v>552011</v>
      </c>
      <c r="C2545" s="10">
        <v>352011</v>
      </c>
    </row>
    <row r="2546" spans="2:3" x14ac:dyDescent="0.25">
      <c r="B2546" s="10">
        <v>552012</v>
      </c>
      <c r="C2546" s="10">
        <v>352012</v>
      </c>
    </row>
    <row r="2547" spans="2:3" x14ac:dyDescent="0.25">
      <c r="B2547" s="10">
        <v>552013</v>
      </c>
      <c r="C2547" s="10">
        <v>352013</v>
      </c>
    </row>
    <row r="2548" spans="2:3" x14ac:dyDescent="0.25">
      <c r="B2548" s="10">
        <v>552014</v>
      </c>
      <c r="C2548" s="10">
        <v>352014</v>
      </c>
    </row>
    <row r="2549" spans="2:3" x14ac:dyDescent="0.25">
      <c r="B2549" s="10">
        <v>552015</v>
      </c>
      <c r="C2549" s="10">
        <v>352015</v>
      </c>
    </row>
    <row r="2550" spans="2:3" x14ac:dyDescent="0.25">
      <c r="B2550" s="10">
        <v>552016</v>
      </c>
      <c r="C2550" s="10">
        <v>352016</v>
      </c>
    </row>
    <row r="2551" spans="2:3" x14ac:dyDescent="0.25">
      <c r="B2551" s="10">
        <v>552017</v>
      </c>
      <c r="C2551" s="10">
        <v>352017</v>
      </c>
    </row>
    <row r="2552" spans="2:3" x14ac:dyDescent="0.25">
      <c r="B2552" s="10">
        <v>552018</v>
      </c>
      <c r="C2552" s="10">
        <v>352018</v>
      </c>
    </row>
    <row r="2553" spans="2:3" x14ac:dyDescent="0.25">
      <c r="B2553" s="10">
        <v>552019</v>
      </c>
      <c r="C2553" s="10">
        <v>352019</v>
      </c>
    </row>
    <row r="2554" spans="2:3" x14ac:dyDescent="0.25">
      <c r="B2554" s="10">
        <v>552020</v>
      </c>
      <c r="C2554" s="10">
        <v>352020</v>
      </c>
    </row>
    <row r="2555" spans="2:3" x14ac:dyDescent="0.25">
      <c r="B2555" s="10">
        <v>552021</v>
      </c>
      <c r="C2555" s="10">
        <v>352021</v>
      </c>
    </row>
    <row r="2556" spans="2:3" x14ac:dyDescent="0.25">
      <c r="B2556" s="10">
        <v>552022</v>
      </c>
      <c r="C2556" s="10">
        <v>352022</v>
      </c>
    </row>
    <row r="2557" spans="2:3" x14ac:dyDescent="0.25">
      <c r="B2557" s="10">
        <v>552023</v>
      </c>
      <c r="C2557" s="10">
        <v>352023</v>
      </c>
    </row>
    <row r="2558" spans="2:3" x14ac:dyDescent="0.25">
      <c r="B2558" s="10">
        <v>552025</v>
      </c>
      <c r="C2558" s="10">
        <v>352025</v>
      </c>
    </row>
    <row r="2559" spans="2:3" x14ac:dyDescent="0.25">
      <c r="B2559" s="10">
        <v>552026</v>
      </c>
      <c r="C2559" s="10">
        <v>352026</v>
      </c>
    </row>
    <row r="2560" spans="2:3" x14ac:dyDescent="0.25">
      <c r="B2560" s="10">
        <v>552028</v>
      </c>
      <c r="C2560" s="10">
        <v>352028</v>
      </c>
    </row>
    <row r="2561" spans="2:3" x14ac:dyDescent="0.25">
      <c r="B2561" s="10">
        <v>552029</v>
      </c>
      <c r="C2561" s="10">
        <v>352029</v>
      </c>
    </row>
    <row r="2562" spans="2:3" x14ac:dyDescent="0.25">
      <c r="B2562" s="10">
        <v>552030</v>
      </c>
      <c r="C2562" s="10">
        <v>352030</v>
      </c>
    </row>
    <row r="2563" spans="2:3" x14ac:dyDescent="0.25">
      <c r="B2563" s="10">
        <v>552031</v>
      </c>
      <c r="C2563" s="10">
        <v>352031</v>
      </c>
    </row>
    <row r="2564" spans="2:3" x14ac:dyDescent="0.25">
      <c r="B2564" s="10">
        <v>552032</v>
      </c>
      <c r="C2564" s="10">
        <v>352032</v>
      </c>
    </row>
    <row r="2565" spans="2:3" x14ac:dyDescent="0.25">
      <c r="B2565" s="10">
        <v>552033</v>
      </c>
      <c r="C2565" s="10">
        <v>352033</v>
      </c>
    </row>
    <row r="2566" spans="2:3" x14ac:dyDescent="0.25">
      <c r="B2566" s="10">
        <v>552034</v>
      </c>
      <c r="C2566" s="10">
        <v>352034</v>
      </c>
    </row>
    <row r="2567" spans="2:3" x14ac:dyDescent="0.25">
      <c r="B2567" s="10">
        <v>552035</v>
      </c>
      <c r="C2567" s="10">
        <v>352035</v>
      </c>
    </row>
    <row r="2568" spans="2:3" x14ac:dyDescent="0.25">
      <c r="B2568" s="10">
        <v>552036</v>
      </c>
      <c r="C2568" s="10">
        <v>352036</v>
      </c>
    </row>
    <row r="2569" spans="2:3" x14ac:dyDescent="0.25">
      <c r="B2569" s="10">
        <v>552037</v>
      </c>
      <c r="C2569" s="10">
        <v>352037</v>
      </c>
    </row>
    <row r="2570" spans="2:3" x14ac:dyDescent="0.25">
      <c r="B2570" s="10">
        <v>552038</v>
      </c>
      <c r="C2570" s="10">
        <v>352038</v>
      </c>
    </row>
    <row r="2571" spans="2:3" x14ac:dyDescent="0.25">
      <c r="B2571" s="10">
        <v>552039</v>
      </c>
      <c r="C2571" s="10">
        <v>352039</v>
      </c>
    </row>
    <row r="2572" spans="2:3" x14ac:dyDescent="0.25">
      <c r="B2572" s="10">
        <v>552040</v>
      </c>
      <c r="C2572" s="10">
        <v>352040</v>
      </c>
    </row>
    <row r="2573" spans="2:3" x14ac:dyDescent="0.25">
      <c r="B2573" s="10">
        <v>552042</v>
      </c>
      <c r="C2573" s="10">
        <v>352042</v>
      </c>
    </row>
    <row r="2574" spans="2:3" x14ac:dyDescent="0.25">
      <c r="B2574" s="10">
        <v>552043</v>
      </c>
      <c r="C2574" s="10">
        <v>352043</v>
      </c>
    </row>
    <row r="2575" spans="2:3" x14ac:dyDescent="0.25">
      <c r="B2575" s="10">
        <v>552044</v>
      </c>
      <c r="C2575" s="10">
        <v>352044</v>
      </c>
    </row>
    <row r="2576" spans="2:3" x14ac:dyDescent="0.25">
      <c r="B2576" s="10">
        <v>552047</v>
      </c>
      <c r="C2576" s="10">
        <v>352047</v>
      </c>
    </row>
    <row r="2577" spans="2:3" x14ac:dyDescent="0.25">
      <c r="B2577" s="10">
        <v>552049</v>
      </c>
      <c r="C2577" s="10">
        <v>352049</v>
      </c>
    </row>
    <row r="2578" spans="2:3" x14ac:dyDescent="0.25">
      <c r="B2578" s="10">
        <v>552050</v>
      </c>
      <c r="C2578" s="10">
        <v>352050</v>
      </c>
    </row>
    <row r="2579" spans="2:3" x14ac:dyDescent="0.25">
      <c r="B2579" s="10">
        <v>552051</v>
      </c>
      <c r="C2579" s="10">
        <v>352051</v>
      </c>
    </row>
    <row r="2580" spans="2:3" x14ac:dyDescent="0.25">
      <c r="B2580" s="10">
        <v>552052</v>
      </c>
      <c r="C2580" s="10">
        <v>352052</v>
      </c>
    </row>
    <row r="2581" spans="2:3" x14ac:dyDescent="0.25">
      <c r="B2581" s="10">
        <v>552053</v>
      </c>
      <c r="C2581" s="10">
        <v>352053</v>
      </c>
    </row>
    <row r="2582" spans="2:3" x14ac:dyDescent="0.25">
      <c r="B2582" s="10">
        <v>552054</v>
      </c>
      <c r="C2582" s="10">
        <v>352054</v>
      </c>
    </row>
    <row r="2583" spans="2:3" x14ac:dyDescent="0.25">
      <c r="B2583" s="10">
        <v>552055</v>
      </c>
      <c r="C2583" s="10">
        <v>352055</v>
      </c>
    </row>
    <row r="2584" spans="2:3" x14ac:dyDescent="0.25">
      <c r="B2584" s="10">
        <v>552057</v>
      </c>
      <c r="C2584" s="10">
        <v>352057</v>
      </c>
    </row>
    <row r="2585" spans="2:3" x14ac:dyDescent="0.25">
      <c r="B2585" s="10">
        <v>552058</v>
      </c>
      <c r="C2585" s="10">
        <v>352058</v>
      </c>
    </row>
    <row r="2586" spans="2:3" x14ac:dyDescent="0.25">
      <c r="B2586" s="10">
        <v>552059</v>
      </c>
      <c r="C2586" s="10">
        <v>352059</v>
      </c>
    </row>
    <row r="2587" spans="2:3" x14ac:dyDescent="0.25">
      <c r="B2587" s="10">
        <v>552060</v>
      </c>
      <c r="C2587" s="10">
        <v>352060</v>
      </c>
    </row>
    <row r="2588" spans="2:3" x14ac:dyDescent="0.25">
      <c r="B2588" s="10">
        <v>552061</v>
      </c>
      <c r="C2588" s="10">
        <v>352061</v>
      </c>
    </row>
    <row r="2589" spans="2:3" x14ac:dyDescent="0.25">
      <c r="B2589" s="10">
        <v>552062</v>
      </c>
      <c r="C2589" s="10">
        <v>352062</v>
      </c>
    </row>
    <row r="2590" spans="2:3" x14ac:dyDescent="0.25">
      <c r="B2590" s="10">
        <v>552063</v>
      </c>
      <c r="C2590" s="10">
        <v>352063</v>
      </c>
    </row>
    <row r="2591" spans="2:3" x14ac:dyDescent="0.25">
      <c r="B2591" s="10">
        <v>552064</v>
      </c>
      <c r="C2591" s="10">
        <v>352064</v>
      </c>
    </row>
    <row r="2592" spans="2:3" x14ac:dyDescent="0.25">
      <c r="B2592" s="10">
        <v>552065</v>
      </c>
      <c r="C2592" s="10">
        <v>352065</v>
      </c>
    </row>
    <row r="2593" spans="2:3" x14ac:dyDescent="0.25">
      <c r="B2593" s="10">
        <v>552066</v>
      </c>
      <c r="C2593" s="10">
        <v>352066</v>
      </c>
    </row>
    <row r="2594" spans="2:3" x14ac:dyDescent="0.25">
      <c r="B2594" s="10">
        <v>552067</v>
      </c>
      <c r="C2594" s="10">
        <v>352067</v>
      </c>
    </row>
    <row r="2595" spans="2:3" x14ac:dyDescent="0.25">
      <c r="B2595" s="10">
        <v>552068</v>
      </c>
      <c r="C2595" s="10">
        <v>352068</v>
      </c>
    </row>
    <row r="2596" spans="2:3" x14ac:dyDescent="0.25">
      <c r="B2596" s="10">
        <v>552070</v>
      </c>
      <c r="C2596" s="10">
        <v>352070</v>
      </c>
    </row>
    <row r="2597" spans="2:3" x14ac:dyDescent="0.25">
      <c r="B2597" s="10">
        <v>552071</v>
      </c>
      <c r="C2597" s="10">
        <v>352071</v>
      </c>
    </row>
    <row r="2598" spans="2:3" x14ac:dyDescent="0.25">
      <c r="B2598" s="10">
        <v>552072</v>
      </c>
      <c r="C2598" s="10">
        <v>352072</v>
      </c>
    </row>
    <row r="2599" spans="2:3" x14ac:dyDescent="0.25">
      <c r="B2599" s="10">
        <v>552073</v>
      </c>
      <c r="C2599" s="10">
        <v>352073</v>
      </c>
    </row>
    <row r="2600" spans="2:3" x14ac:dyDescent="0.25">
      <c r="B2600" s="10">
        <v>552074</v>
      </c>
      <c r="C2600" s="10">
        <v>352074</v>
      </c>
    </row>
    <row r="2601" spans="2:3" x14ac:dyDescent="0.25">
      <c r="B2601" s="10">
        <v>552075</v>
      </c>
      <c r="C2601" s="10">
        <v>352075</v>
      </c>
    </row>
    <row r="2602" spans="2:3" x14ac:dyDescent="0.25">
      <c r="B2602" s="10">
        <v>552076</v>
      </c>
      <c r="C2602" s="10">
        <v>352076</v>
      </c>
    </row>
    <row r="2603" spans="2:3" x14ac:dyDescent="0.25">
      <c r="B2603" s="10">
        <v>552077</v>
      </c>
      <c r="C2603" s="10">
        <v>352077</v>
      </c>
    </row>
    <row r="2604" spans="2:3" x14ac:dyDescent="0.25">
      <c r="B2604" s="10">
        <v>552078</v>
      </c>
      <c r="C2604" s="10">
        <v>352078</v>
      </c>
    </row>
    <row r="2605" spans="2:3" x14ac:dyDescent="0.25">
      <c r="B2605" s="10">
        <v>552079</v>
      </c>
      <c r="C2605" s="10">
        <v>352079</v>
      </c>
    </row>
    <row r="2606" spans="2:3" x14ac:dyDescent="0.25">
      <c r="B2606" s="10">
        <v>552080</v>
      </c>
      <c r="C2606" s="10">
        <v>352080</v>
      </c>
    </row>
    <row r="2607" spans="2:3" x14ac:dyDescent="0.25">
      <c r="B2607" s="10">
        <v>552081</v>
      </c>
      <c r="C2607" s="10">
        <v>352081</v>
      </c>
    </row>
    <row r="2608" spans="2:3" x14ac:dyDescent="0.25">
      <c r="B2608" s="10">
        <v>552082</v>
      </c>
      <c r="C2608" s="10">
        <v>352082</v>
      </c>
    </row>
    <row r="2609" spans="2:3" x14ac:dyDescent="0.25">
      <c r="B2609" s="10">
        <v>552083</v>
      </c>
      <c r="C2609" s="10">
        <v>352083</v>
      </c>
    </row>
    <row r="2610" spans="2:3" x14ac:dyDescent="0.25">
      <c r="B2610" s="10">
        <v>552084</v>
      </c>
      <c r="C2610" s="10">
        <v>352084</v>
      </c>
    </row>
    <row r="2611" spans="2:3" x14ac:dyDescent="0.25">
      <c r="B2611" s="10">
        <v>552085</v>
      </c>
      <c r="C2611" s="10">
        <v>352085</v>
      </c>
    </row>
    <row r="2612" spans="2:3" x14ac:dyDescent="0.25">
      <c r="B2612" s="10">
        <v>552086</v>
      </c>
      <c r="C2612" s="10">
        <v>352086</v>
      </c>
    </row>
    <row r="2613" spans="2:3" x14ac:dyDescent="0.25">
      <c r="B2613" s="10">
        <v>552087</v>
      </c>
      <c r="C2613" s="10">
        <v>352087</v>
      </c>
    </row>
    <row r="2614" spans="2:3" x14ac:dyDescent="0.25">
      <c r="B2614" s="10">
        <v>552088</v>
      </c>
      <c r="C2614" s="10">
        <v>352088</v>
      </c>
    </row>
    <row r="2615" spans="2:3" x14ac:dyDescent="0.25">
      <c r="B2615" s="10">
        <v>552089</v>
      </c>
      <c r="C2615" s="10">
        <v>352089</v>
      </c>
    </row>
    <row r="2616" spans="2:3" x14ac:dyDescent="0.25">
      <c r="B2616" s="10">
        <v>552090</v>
      </c>
      <c r="C2616" s="10">
        <v>352090</v>
      </c>
    </row>
    <row r="2617" spans="2:3" x14ac:dyDescent="0.25">
      <c r="B2617" s="10">
        <v>552091</v>
      </c>
      <c r="C2617" s="10">
        <v>352091</v>
      </c>
    </row>
    <row r="2618" spans="2:3" x14ac:dyDescent="0.25">
      <c r="B2618" s="10">
        <v>552092</v>
      </c>
      <c r="C2618" s="10">
        <v>352092</v>
      </c>
    </row>
    <row r="2619" spans="2:3" x14ac:dyDescent="0.25">
      <c r="B2619" s="10">
        <v>552093</v>
      </c>
      <c r="C2619" s="10">
        <v>352093</v>
      </c>
    </row>
    <row r="2620" spans="2:3" x14ac:dyDescent="0.25">
      <c r="B2620" s="10">
        <v>552094</v>
      </c>
      <c r="C2620" s="10">
        <v>352094</v>
      </c>
    </row>
    <row r="2621" spans="2:3" x14ac:dyDescent="0.25">
      <c r="B2621" s="10">
        <v>552095</v>
      </c>
      <c r="C2621" s="10">
        <v>352095</v>
      </c>
    </row>
    <row r="2622" spans="2:3" x14ac:dyDescent="0.25">
      <c r="B2622" s="10">
        <v>552096</v>
      </c>
      <c r="C2622" s="10">
        <v>352096</v>
      </c>
    </row>
    <row r="2623" spans="2:3" x14ac:dyDescent="0.25">
      <c r="B2623" s="10">
        <v>552097</v>
      </c>
      <c r="C2623" s="10">
        <v>352097</v>
      </c>
    </row>
    <row r="2624" spans="2:3" x14ac:dyDescent="0.25">
      <c r="B2624" s="10">
        <v>552098</v>
      </c>
      <c r="C2624" s="10">
        <v>352098</v>
      </c>
    </row>
    <row r="2625" spans="2:3" x14ac:dyDescent="0.25">
      <c r="B2625" s="10">
        <v>552099</v>
      </c>
      <c r="C2625" s="10">
        <v>352099</v>
      </c>
    </row>
    <row r="2626" spans="2:3" x14ac:dyDescent="0.25">
      <c r="B2626" s="10">
        <v>552100</v>
      </c>
      <c r="C2626" s="10">
        <v>352100</v>
      </c>
    </row>
    <row r="2627" spans="2:3" x14ac:dyDescent="0.25">
      <c r="B2627" s="10">
        <v>552101</v>
      </c>
      <c r="C2627" s="10">
        <v>352101</v>
      </c>
    </row>
    <row r="2628" spans="2:3" x14ac:dyDescent="0.25">
      <c r="B2628" s="10">
        <v>552102</v>
      </c>
      <c r="C2628" s="10">
        <v>352102</v>
      </c>
    </row>
    <row r="2629" spans="2:3" x14ac:dyDescent="0.25">
      <c r="B2629" s="10">
        <v>552103</v>
      </c>
      <c r="C2629" s="10">
        <v>352103</v>
      </c>
    </row>
    <row r="2630" spans="2:3" x14ac:dyDescent="0.25">
      <c r="B2630" s="10">
        <v>552104</v>
      </c>
      <c r="C2630" s="10">
        <v>352104</v>
      </c>
    </row>
    <row r="2631" spans="2:3" x14ac:dyDescent="0.25">
      <c r="B2631" s="10">
        <v>552105</v>
      </c>
      <c r="C2631" s="10">
        <v>352105</v>
      </c>
    </row>
    <row r="2632" spans="2:3" x14ac:dyDescent="0.25">
      <c r="B2632" s="10">
        <v>552106</v>
      </c>
      <c r="C2632" s="10">
        <v>352106</v>
      </c>
    </row>
    <row r="2633" spans="2:3" x14ac:dyDescent="0.25">
      <c r="B2633" s="10">
        <v>552107</v>
      </c>
      <c r="C2633" s="10">
        <v>352107</v>
      </c>
    </row>
    <row r="2634" spans="2:3" x14ac:dyDescent="0.25">
      <c r="B2634" s="10">
        <v>552108</v>
      </c>
      <c r="C2634" s="10">
        <v>352108</v>
      </c>
    </row>
    <row r="2635" spans="2:3" x14ac:dyDescent="0.25">
      <c r="B2635" s="10">
        <v>552109</v>
      </c>
      <c r="C2635" s="10">
        <v>352109</v>
      </c>
    </row>
    <row r="2636" spans="2:3" x14ac:dyDescent="0.25">
      <c r="B2636" s="10">
        <v>552110</v>
      </c>
      <c r="C2636" s="10">
        <v>352110</v>
      </c>
    </row>
    <row r="2637" spans="2:3" x14ac:dyDescent="0.25">
      <c r="B2637" s="10">
        <v>552111</v>
      </c>
      <c r="C2637" s="10">
        <v>352111</v>
      </c>
    </row>
    <row r="2638" spans="2:3" x14ac:dyDescent="0.25">
      <c r="B2638" s="10">
        <v>552112</v>
      </c>
      <c r="C2638" s="10">
        <v>352112</v>
      </c>
    </row>
    <row r="2639" spans="2:3" x14ac:dyDescent="0.25">
      <c r="B2639" s="10">
        <v>552113</v>
      </c>
      <c r="C2639" s="10">
        <v>352113</v>
      </c>
    </row>
    <row r="2640" spans="2:3" x14ac:dyDescent="0.25">
      <c r="B2640" s="10">
        <v>552114</v>
      </c>
      <c r="C2640" s="10">
        <v>352114</v>
      </c>
    </row>
    <row r="2641" spans="2:3" x14ac:dyDescent="0.25">
      <c r="B2641" s="10">
        <v>552115</v>
      </c>
      <c r="C2641" s="10">
        <v>352115</v>
      </c>
    </row>
    <row r="2642" spans="2:3" x14ac:dyDescent="0.25">
      <c r="B2642" s="10">
        <v>552116</v>
      </c>
      <c r="C2642" s="10">
        <v>352116</v>
      </c>
    </row>
    <row r="2643" spans="2:3" x14ac:dyDescent="0.25">
      <c r="B2643" s="10">
        <v>552117</v>
      </c>
      <c r="C2643" s="10">
        <v>352117</v>
      </c>
    </row>
    <row r="2644" spans="2:3" x14ac:dyDescent="0.25">
      <c r="B2644" s="10">
        <v>552118</v>
      </c>
      <c r="C2644" s="10">
        <v>352118</v>
      </c>
    </row>
    <row r="2645" spans="2:3" x14ac:dyDescent="0.25">
      <c r="B2645" s="10">
        <v>552119</v>
      </c>
      <c r="C2645" s="10">
        <v>352119</v>
      </c>
    </row>
    <row r="2646" spans="2:3" x14ac:dyDescent="0.25">
      <c r="B2646" s="10">
        <v>552120</v>
      </c>
      <c r="C2646" s="10">
        <v>352120</v>
      </c>
    </row>
    <row r="2647" spans="2:3" x14ac:dyDescent="0.25">
      <c r="B2647" s="10">
        <v>552121</v>
      </c>
      <c r="C2647" s="10">
        <v>352121</v>
      </c>
    </row>
    <row r="2648" spans="2:3" x14ac:dyDescent="0.25">
      <c r="B2648" s="10">
        <v>552122</v>
      </c>
      <c r="C2648" s="10">
        <v>352122</v>
      </c>
    </row>
    <row r="2649" spans="2:3" x14ac:dyDescent="0.25">
      <c r="B2649" s="10">
        <v>552123</v>
      </c>
      <c r="C2649" s="10">
        <v>352123</v>
      </c>
    </row>
    <row r="2650" spans="2:3" x14ac:dyDescent="0.25">
      <c r="B2650" s="10">
        <v>552124</v>
      </c>
      <c r="C2650" s="10">
        <v>352124</v>
      </c>
    </row>
    <row r="2651" spans="2:3" x14ac:dyDescent="0.25">
      <c r="B2651" s="10">
        <v>552125</v>
      </c>
      <c r="C2651" s="10">
        <v>352125</v>
      </c>
    </row>
    <row r="2652" spans="2:3" x14ac:dyDescent="0.25">
      <c r="B2652" s="10">
        <v>552126</v>
      </c>
      <c r="C2652" s="10">
        <v>352126</v>
      </c>
    </row>
    <row r="2653" spans="2:3" x14ac:dyDescent="0.25">
      <c r="B2653" s="10">
        <v>552127</v>
      </c>
      <c r="C2653" s="10">
        <v>352127</v>
      </c>
    </row>
    <row r="2654" spans="2:3" x14ac:dyDescent="0.25">
      <c r="B2654" s="10">
        <v>552128</v>
      </c>
      <c r="C2654" s="10">
        <v>352128</v>
      </c>
    </row>
    <row r="2655" spans="2:3" x14ac:dyDescent="0.25">
      <c r="B2655" s="10">
        <v>552129</v>
      </c>
      <c r="C2655" s="10">
        <v>352129</v>
      </c>
    </row>
    <row r="2656" spans="2:3" x14ac:dyDescent="0.25">
      <c r="B2656" s="10">
        <v>552130</v>
      </c>
      <c r="C2656" s="10">
        <v>352130</v>
      </c>
    </row>
    <row r="2657" spans="2:3" x14ac:dyDescent="0.25">
      <c r="B2657" s="10">
        <v>552131</v>
      </c>
      <c r="C2657" s="10">
        <v>352131</v>
      </c>
    </row>
    <row r="2658" spans="2:3" x14ac:dyDescent="0.25">
      <c r="B2658" s="10">
        <v>552132</v>
      </c>
      <c r="C2658" s="10">
        <v>352132</v>
      </c>
    </row>
    <row r="2659" spans="2:3" x14ac:dyDescent="0.25">
      <c r="B2659" s="10">
        <v>552133</v>
      </c>
      <c r="C2659" s="10">
        <v>352133</v>
      </c>
    </row>
    <row r="2660" spans="2:3" x14ac:dyDescent="0.25">
      <c r="B2660" s="10">
        <v>552134</v>
      </c>
      <c r="C2660" s="10">
        <v>352134</v>
      </c>
    </row>
    <row r="2661" spans="2:3" x14ac:dyDescent="0.25">
      <c r="B2661" s="10">
        <v>552135</v>
      </c>
      <c r="C2661" s="10">
        <v>352135</v>
      </c>
    </row>
    <row r="2662" spans="2:3" x14ac:dyDescent="0.25">
      <c r="B2662" s="10">
        <v>552136</v>
      </c>
      <c r="C2662" s="10">
        <v>352136</v>
      </c>
    </row>
    <row r="2663" spans="2:3" x14ac:dyDescent="0.25">
      <c r="B2663" s="10">
        <v>552137</v>
      </c>
      <c r="C2663" s="10">
        <v>352137</v>
      </c>
    </row>
    <row r="2664" spans="2:3" x14ac:dyDescent="0.25">
      <c r="B2664" s="10">
        <v>552138</v>
      </c>
      <c r="C2664" s="10">
        <v>352138</v>
      </c>
    </row>
    <row r="2665" spans="2:3" x14ac:dyDescent="0.25">
      <c r="B2665" s="10">
        <v>552139</v>
      </c>
      <c r="C2665" s="10">
        <v>352139</v>
      </c>
    </row>
    <row r="2666" spans="2:3" x14ac:dyDescent="0.25">
      <c r="B2666" s="10">
        <v>552140</v>
      </c>
      <c r="C2666" s="10">
        <v>352140</v>
      </c>
    </row>
    <row r="2667" spans="2:3" x14ac:dyDescent="0.25">
      <c r="B2667" s="10">
        <v>552141</v>
      </c>
      <c r="C2667" s="10">
        <v>352141</v>
      </c>
    </row>
    <row r="2668" spans="2:3" x14ac:dyDescent="0.25">
      <c r="B2668" s="10">
        <v>552142</v>
      </c>
      <c r="C2668" s="10">
        <v>352142</v>
      </c>
    </row>
    <row r="2669" spans="2:3" x14ac:dyDescent="0.25">
      <c r="B2669" s="10">
        <v>552143</v>
      </c>
      <c r="C2669" s="10">
        <v>352143</v>
      </c>
    </row>
    <row r="2670" spans="2:3" x14ac:dyDescent="0.25">
      <c r="B2670" s="10">
        <v>552144</v>
      </c>
      <c r="C2670" s="10">
        <v>352144</v>
      </c>
    </row>
    <row r="2671" spans="2:3" x14ac:dyDescent="0.25">
      <c r="B2671" s="10">
        <v>552145</v>
      </c>
      <c r="C2671" s="10">
        <v>352145</v>
      </c>
    </row>
    <row r="2672" spans="2:3" x14ac:dyDescent="0.25">
      <c r="B2672" s="10">
        <v>552146</v>
      </c>
      <c r="C2672" s="10">
        <v>352146</v>
      </c>
    </row>
    <row r="2673" spans="2:3" x14ac:dyDescent="0.25">
      <c r="B2673" s="10">
        <v>552147</v>
      </c>
      <c r="C2673" s="10">
        <v>352147</v>
      </c>
    </row>
    <row r="2674" spans="2:3" x14ac:dyDescent="0.25">
      <c r="B2674" s="10">
        <v>552148</v>
      </c>
      <c r="C2674" s="10">
        <v>352148</v>
      </c>
    </row>
    <row r="2675" spans="2:3" x14ac:dyDescent="0.25">
      <c r="B2675" s="10">
        <v>552149</v>
      </c>
      <c r="C2675" s="10">
        <v>352149</v>
      </c>
    </row>
    <row r="2676" spans="2:3" x14ac:dyDescent="0.25">
      <c r="B2676" s="10">
        <v>552150</v>
      </c>
      <c r="C2676" s="10">
        <v>352150</v>
      </c>
    </row>
    <row r="2677" spans="2:3" x14ac:dyDescent="0.25">
      <c r="B2677" s="10">
        <v>552151</v>
      </c>
      <c r="C2677" s="10">
        <v>352151</v>
      </c>
    </row>
    <row r="2678" spans="2:3" x14ac:dyDescent="0.25">
      <c r="B2678" s="10">
        <v>552152</v>
      </c>
      <c r="C2678" s="10">
        <v>352152</v>
      </c>
    </row>
    <row r="2679" spans="2:3" x14ac:dyDescent="0.25">
      <c r="B2679" s="10">
        <v>552153</v>
      </c>
      <c r="C2679" s="10">
        <v>352153</v>
      </c>
    </row>
    <row r="2680" spans="2:3" x14ac:dyDescent="0.25">
      <c r="B2680" s="10">
        <v>552154</v>
      </c>
      <c r="C2680" s="10">
        <v>352154</v>
      </c>
    </row>
    <row r="2681" spans="2:3" x14ac:dyDescent="0.25">
      <c r="B2681" s="10">
        <v>552155</v>
      </c>
      <c r="C2681" s="10">
        <v>352155</v>
      </c>
    </row>
    <row r="2682" spans="2:3" x14ac:dyDescent="0.25">
      <c r="B2682" s="10">
        <v>552156</v>
      </c>
      <c r="C2682" s="10">
        <v>352156</v>
      </c>
    </row>
    <row r="2683" spans="2:3" x14ac:dyDescent="0.25">
      <c r="B2683" s="10">
        <v>552157</v>
      </c>
      <c r="C2683" s="10">
        <v>352157</v>
      </c>
    </row>
    <row r="2684" spans="2:3" x14ac:dyDescent="0.25">
      <c r="B2684" s="10">
        <v>552158</v>
      </c>
      <c r="C2684" s="10">
        <v>352158</v>
      </c>
    </row>
    <row r="2685" spans="2:3" x14ac:dyDescent="0.25">
      <c r="B2685" s="10">
        <v>552159</v>
      </c>
      <c r="C2685" s="10">
        <v>352159</v>
      </c>
    </row>
    <row r="2686" spans="2:3" x14ac:dyDescent="0.25">
      <c r="B2686" s="10">
        <v>552160</v>
      </c>
      <c r="C2686" s="10">
        <v>352160</v>
      </c>
    </row>
    <row r="2687" spans="2:3" x14ac:dyDescent="0.25">
      <c r="B2687" s="10">
        <v>552161</v>
      </c>
      <c r="C2687" s="10">
        <v>352161</v>
      </c>
    </row>
    <row r="2688" spans="2:3" x14ac:dyDescent="0.25">
      <c r="B2688" s="10">
        <v>552162</v>
      </c>
      <c r="C2688" s="10">
        <v>352162</v>
      </c>
    </row>
    <row r="2689" spans="2:3" x14ac:dyDescent="0.25">
      <c r="B2689" s="10">
        <v>552163</v>
      </c>
      <c r="C2689" s="10">
        <v>352163</v>
      </c>
    </row>
    <row r="2690" spans="2:3" x14ac:dyDescent="0.25">
      <c r="B2690" s="10">
        <v>552164</v>
      </c>
      <c r="C2690" s="10">
        <v>352164</v>
      </c>
    </row>
    <row r="2691" spans="2:3" x14ac:dyDescent="0.25">
      <c r="B2691" s="10">
        <v>552165</v>
      </c>
      <c r="C2691" s="10">
        <v>352165</v>
      </c>
    </row>
    <row r="2692" spans="2:3" x14ac:dyDescent="0.25">
      <c r="B2692" s="10">
        <v>552166</v>
      </c>
      <c r="C2692" s="10">
        <v>352166</v>
      </c>
    </row>
    <row r="2693" spans="2:3" x14ac:dyDescent="0.25">
      <c r="B2693" s="10">
        <v>552167</v>
      </c>
      <c r="C2693" s="10">
        <v>352167</v>
      </c>
    </row>
    <row r="2694" spans="2:3" x14ac:dyDescent="0.25">
      <c r="B2694" s="10">
        <v>552168</v>
      </c>
      <c r="C2694" s="10">
        <v>352168</v>
      </c>
    </row>
    <row r="2695" spans="2:3" x14ac:dyDescent="0.25">
      <c r="B2695" s="10">
        <v>552169</v>
      </c>
      <c r="C2695" s="10">
        <v>352169</v>
      </c>
    </row>
    <row r="2696" spans="2:3" x14ac:dyDescent="0.25">
      <c r="B2696" s="10">
        <v>552170</v>
      </c>
      <c r="C2696" s="10">
        <v>352170</v>
      </c>
    </row>
    <row r="2697" spans="2:3" x14ac:dyDescent="0.25">
      <c r="B2697" s="10">
        <v>552171</v>
      </c>
      <c r="C2697" s="10">
        <v>352171</v>
      </c>
    </row>
    <row r="2698" spans="2:3" x14ac:dyDescent="0.25">
      <c r="B2698" s="10">
        <v>552172</v>
      </c>
      <c r="C2698" s="10">
        <v>352172</v>
      </c>
    </row>
    <row r="2699" spans="2:3" x14ac:dyDescent="0.25">
      <c r="B2699" s="10">
        <v>553000</v>
      </c>
      <c r="C2699" s="10">
        <v>353000</v>
      </c>
    </row>
    <row r="2700" spans="2:3" x14ac:dyDescent="0.25">
      <c r="B2700" s="10">
        <v>553001</v>
      </c>
      <c r="C2700" s="10">
        <v>353001</v>
      </c>
    </row>
    <row r="2701" spans="2:3" x14ac:dyDescent="0.25">
      <c r="B2701" s="10">
        <v>553002</v>
      </c>
      <c r="C2701" s="10">
        <v>353002</v>
      </c>
    </row>
    <row r="2702" spans="2:3" x14ac:dyDescent="0.25">
      <c r="B2702" s="10">
        <v>553003</v>
      </c>
      <c r="C2702" s="10">
        <v>353003</v>
      </c>
    </row>
    <row r="2703" spans="2:3" x14ac:dyDescent="0.25">
      <c r="B2703" s="10">
        <v>553004</v>
      </c>
      <c r="C2703" s="10">
        <v>353004</v>
      </c>
    </row>
    <row r="2704" spans="2:3" x14ac:dyDescent="0.25">
      <c r="B2704" s="10">
        <v>553005</v>
      </c>
      <c r="C2704" s="10">
        <v>353005</v>
      </c>
    </row>
    <row r="2705" spans="2:3" x14ac:dyDescent="0.25">
      <c r="B2705" s="10">
        <v>553006</v>
      </c>
      <c r="C2705" s="10">
        <v>353006</v>
      </c>
    </row>
    <row r="2706" spans="2:3" x14ac:dyDescent="0.25">
      <c r="B2706" s="10">
        <v>553007</v>
      </c>
      <c r="C2706" s="10">
        <v>353007</v>
      </c>
    </row>
    <row r="2707" spans="2:3" x14ac:dyDescent="0.25">
      <c r="B2707" s="10">
        <v>553008</v>
      </c>
      <c r="C2707" s="10">
        <v>353008</v>
      </c>
    </row>
    <row r="2708" spans="2:3" x14ac:dyDescent="0.25">
      <c r="B2708" s="10">
        <v>553009</v>
      </c>
      <c r="C2708" s="10">
        <v>353009</v>
      </c>
    </row>
    <row r="2709" spans="2:3" x14ac:dyDescent="0.25">
      <c r="B2709" s="10">
        <v>553010</v>
      </c>
      <c r="C2709" s="10">
        <v>353010</v>
      </c>
    </row>
    <row r="2710" spans="2:3" x14ac:dyDescent="0.25">
      <c r="B2710" s="10">
        <v>553011</v>
      </c>
      <c r="C2710" s="10">
        <v>353011</v>
      </c>
    </row>
    <row r="2711" spans="2:3" x14ac:dyDescent="0.25">
      <c r="B2711" s="10">
        <v>553012</v>
      </c>
      <c r="C2711" s="10">
        <v>353012</v>
      </c>
    </row>
    <row r="2712" spans="2:3" x14ac:dyDescent="0.25">
      <c r="B2712" s="10">
        <v>553013</v>
      </c>
      <c r="C2712" s="10">
        <v>353013</v>
      </c>
    </row>
    <row r="2713" spans="2:3" x14ac:dyDescent="0.25">
      <c r="B2713" s="10">
        <v>553014</v>
      </c>
      <c r="C2713" s="10">
        <v>353014</v>
      </c>
    </row>
    <row r="2714" spans="2:3" x14ac:dyDescent="0.25">
      <c r="B2714" s="10">
        <v>553015</v>
      </c>
      <c r="C2714" s="10">
        <v>353015</v>
      </c>
    </row>
    <row r="2715" spans="2:3" x14ac:dyDescent="0.25">
      <c r="B2715" s="10">
        <v>553017</v>
      </c>
      <c r="C2715" s="10">
        <v>353017</v>
      </c>
    </row>
    <row r="2716" spans="2:3" x14ac:dyDescent="0.25">
      <c r="B2716" s="10">
        <v>553020</v>
      </c>
      <c r="C2716" s="10">
        <v>353020</v>
      </c>
    </row>
    <row r="2717" spans="2:3" x14ac:dyDescent="0.25">
      <c r="B2717" s="10">
        <v>553021</v>
      </c>
      <c r="C2717" s="10">
        <v>353021</v>
      </c>
    </row>
    <row r="2718" spans="2:3" x14ac:dyDescent="0.25">
      <c r="B2718" s="10">
        <v>553023</v>
      </c>
      <c r="C2718" s="10">
        <v>353023</v>
      </c>
    </row>
    <row r="2719" spans="2:3" x14ac:dyDescent="0.25">
      <c r="B2719" s="10">
        <v>553026</v>
      </c>
      <c r="C2719" s="10">
        <v>353026</v>
      </c>
    </row>
    <row r="2720" spans="2:3" x14ac:dyDescent="0.25">
      <c r="B2720" s="10">
        <v>553027</v>
      </c>
      <c r="C2720" s="10">
        <v>353027</v>
      </c>
    </row>
    <row r="2721" spans="2:3" x14ac:dyDescent="0.25">
      <c r="B2721" s="10">
        <v>553028</v>
      </c>
      <c r="C2721" s="10">
        <v>353028</v>
      </c>
    </row>
    <row r="2722" spans="2:3" x14ac:dyDescent="0.25">
      <c r="B2722" s="10">
        <v>553029</v>
      </c>
      <c r="C2722" s="10">
        <v>353029</v>
      </c>
    </row>
    <row r="2723" spans="2:3" x14ac:dyDescent="0.25">
      <c r="B2723" s="10">
        <v>553030</v>
      </c>
      <c r="C2723" s="10">
        <v>353030</v>
      </c>
    </row>
    <row r="2724" spans="2:3" x14ac:dyDescent="0.25">
      <c r="B2724" s="10">
        <v>553031</v>
      </c>
      <c r="C2724" s="10">
        <v>353031</v>
      </c>
    </row>
    <row r="2725" spans="2:3" x14ac:dyDescent="0.25">
      <c r="B2725" s="10">
        <v>553032</v>
      </c>
      <c r="C2725" s="10">
        <v>353032</v>
      </c>
    </row>
    <row r="2726" spans="2:3" x14ac:dyDescent="0.25">
      <c r="B2726" s="10">
        <v>553033</v>
      </c>
      <c r="C2726" s="10">
        <v>353033</v>
      </c>
    </row>
    <row r="2727" spans="2:3" x14ac:dyDescent="0.25">
      <c r="B2727" s="10">
        <v>553034</v>
      </c>
      <c r="C2727" s="10">
        <v>353034</v>
      </c>
    </row>
    <row r="2728" spans="2:3" x14ac:dyDescent="0.25">
      <c r="B2728" s="10">
        <v>553036</v>
      </c>
      <c r="C2728" s="10">
        <v>353036</v>
      </c>
    </row>
    <row r="2729" spans="2:3" x14ac:dyDescent="0.25">
      <c r="B2729" s="10">
        <v>553038</v>
      </c>
      <c r="C2729" s="10">
        <v>353038</v>
      </c>
    </row>
    <row r="2730" spans="2:3" x14ac:dyDescent="0.25">
      <c r="B2730" s="10">
        <v>553039</v>
      </c>
      <c r="C2730" s="10">
        <v>353039</v>
      </c>
    </row>
    <row r="2731" spans="2:3" x14ac:dyDescent="0.25">
      <c r="B2731" s="10">
        <v>553041</v>
      </c>
      <c r="C2731" s="10">
        <v>353041</v>
      </c>
    </row>
    <row r="2732" spans="2:3" x14ac:dyDescent="0.25">
      <c r="B2732" s="10">
        <v>553042</v>
      </c>
      <c r="C2732" s="10">
        <v>353042</v>
      </c>
    </row>
    <row r="2733" spans="2:3" x14ac:dyDescent="0.25">
      <c r="B2733" s="10">
        <v>553043</v>
      </c>
      <c r="C2733" s="10">
        <v>353043</v>
      </c>
    </row>
    <row r="2734" spans="2:3" x14ac:dyDescent="0.25">
      <c r="B2734" s="10">
        <v>553044</v>
      </c>
      <c r="C2734" s="10">
        <v>353044</v>
      </c>
    </row>
    <row r="2735" spans="2:3" x14ac:dyDescent="0.25">
      <c r="B2735" s="10">
        <v>553045</v>
      </c>
      <c r="C2735" s="10">
        <v>353045</v>
      </c>
    </row>
    <row r="2736" spans="2:3" x14ac:dyDescent="0.25">
      <c r="B2736" s="10">
        <v>553046</v>
      </c>
      <c r="C2736" s="10">
        <v>353046</v>
      </c>
    </row>
    <row r="2737" spans="2:3" x14ac:dyDescent="0.25">
      <c r="B2737" s="10">
        <v>553047</v>
      </c>
      <c r="C2737" s="10">
        <v>353047</v>
      </c>
    </row>
    <row r="2738" spans="2:3" x14ac:dyDescent="0.25">
      <c r="B2738" s="10">
        <v>553049</v>
      </c>
      <c r="C2738" s="10">
        <v>353049</v>
      </c>
    </row>
    <row r="2739" spans="2:3" x14ac:dyDescent="0.25">
      <c r="B2739" s="10">
        <v>553050</v>
      </c>
      <c r="C2739" s="10">
        <v>353050</v>
      </c>
    </row>
    <row r="2740" spans="2:3" x14ac:dyDescent="0.25">
      <c r="B2740" s="10">
        <v>553051</v>
      </c>
      <c r="C2740" s="10">
        <v>353051</v>
      </c>
    </row>
    <row r="2741" spans="2:3" x14ac:dyDescent="0.25">
      <c r="B2741" s="10">
        <v>553052</v>
      </c>
      <c r="C2741" s="10">
        <v>353052</v>
      </c>
    </row>
    <row r="2742" spans="2:3" x14ac:dyDescent="0.25">
      <c r="B2742" s="10">
        <v>553053</v>
      </c>
      <c r="C2742" s="10">
        <v>353053</v>
      </c>
    </row>
    <row r="2743" spans="2:3" x14ac:dyDescent="0.25">
      <c r="B2743" s="10">
        <v>553055</v>
      </c>
      <c r="C2743" s="10">
        <v>353055</v>
      </c>
    </row>
    <row r="2744" spans="2:3" x14ac:dyDescent="0.25">
      <c r="B2744" s="10">
        <v>553056</v>
      </c>
      <c r="C2744" s="10">
        <v>353056</v>
      </c>
    </row>
    <row r="2745" spans="2:3" x14ac:dyDescent="0.25">
      <c r="B2745" s="10">
        <v>553057</v>
      </c>
      <c r="C2745" s="10">
        <v>353057</v>
      </c>
    </row>
    <row r="2746" spans="2:3" x14ac:dyDescent="0.25">
      <c r="B2746" s="10">
        <v>553058</v>
      </c>
      <c r="C2746" s="10">
        <v>353058</v>
      </c>
    </row>
    <row r="2747" spans="2:3" x14ac:dyDescent="0.25">
      <c r="B2747" s="10">
        <v>553059</v>
      </c>
      <c r="C2747" s="10">
        <v>353059</v>
      </c>
    </row>
    <row r="2748" spans="2:3" x14ac:dyDescent="0.25">
      <c r="B2748" s="10">
        <v>553060</v>
      </c>
      <c r="C2748" s="10">
        <v>353060</v>
      </c>
    </row>
    <row r="2749" spans="2:3" x14ac:dyDescent="0.25">
      <c r="B2749" s="10">
        <v>553061</v>
      </c>
      <c r="C2749" s="10">
        <v>353061</v>
      </c>
    </row>
    <row r="2750" spans="2:3" x14ac:dyDescent="0.25">
      <c r="B2750" s="10">
        <v>553064</v>
      </c>
      <c r="C2750" s="10">
        <v>353064</v>
      </c>
    </row>
    <row r="2751" spans="2:3" x14ac:dyDescent="0.25">
      <c r="B2751" s="10">
        <v>553065</v>
      </c>
      <c r="C2751" s="10">
        <v>353065</v>
      </c>
    </row>
    <row r="2752" spans="2:3" x14ac:dyDescent="0.25">
      <c r="B2752" s="10">
        <v>553066</v>
      </c>
      <c r="C2752" s="10">
        <v>353066</v>
      </c>
    </row>
    <row r="2753" spans="2:3" x14ac:dyDescent="0.25">
      <c r="B2753" s="10">
        <v>553068</v>
      </c>
      <c r="C2753" s="10">
        <v>353068</v>
      </c>
    </row>
    <row r="2754" spans="2:3" x14ac:dyDescent="0.25">
      <c r="B2754" s="10">
        <v>553070</v>
      </c>
      <c r="C2754" s="10">
        <v>353070</v>
      </c>
    </row>
    <row r="2755" spans="2:3" x14ac:dyDescent="0.25">
      <c r="B2755" s="10">
        <v>553071</v>
      </c>
      <c r="C2755" s="10">
        <v>353071</v>
      </c>
    </row>
    <row r="2756" spans="2:3" x14ac:dyDescent="0.25">
      <c r="B2756" s="10">
        <v>553072</v>
      </c>
      <c r="C2756" s="10">
        <v>353072</v>
      </c>
    </row>
    <row r="2757" spans="2:3" x14ac:dyDescent="0.25">
      <c r="B2757" s="10">
        <v>553073</v>
      </c>
      <c r="C2757" s="10">
        <v>353073</v>
      </c>
    </row>
    <row r="2758" spans="2:3" x14ac:dyDescent="0.25">
      <c r="B2758" s="10">
        <v>553074</v>
      </c>
      <c r="C2758" s="10">
        <v>353074</v>
      </c>
    </row>
    <row r="2759" spans="2:3" x14ac:dyDescent="0.25">
      <c r="B2759" s="10">
        <v>553075</v>
      </c>
      <c r="C2759" s="10">
        <v>353075</v>
      </c>
    </row>
    <row r="2760" spans="2:3" x14ac:dyDescent="0.25">
      <c r="B2760" s="10">
        <v>553076</v>
      </c>
      <c r="C2760" s="10">
        <v>353076</v>
      </c>
    </row>
    <row r="2761" spans="2:3" x14ac:dyDescent="0.25">
      <c r="B2761" s="10">
        <v>553077</v>
      </c>
      <c r="C2761" s="10">
        <v>353077</v>
      </c>
    </row>
    <row r="2762" spans="2:3" x14ac:dyDescent="0.25">
      <c r="B2762" s="10">
        <v>553078</v>
      </c>
      <c r="C2762" s="10">
        <v>353078</v>
      </c>
    </row>
    <row r="2763" spans="2:3" x14ac:dyDescent="0.25">
      <c r="B2763" s="10">
        <v>553079</v>
      </c>
      <c r="C2763" s="10">
        <v>353079</v>
      </c>
    </row>
    <row r="2764" spans="2:3" x14ac:dyDescent="0.25">
      <c r="B2764" s="10">
        <v>553080</v>
      </c>
      <c r="C2764" s="10">
        <v>353080</v>
      </c>
    </row>
    <row r="2765" spans="2:3" x14ac:dyDescent="0.25">
      <c r="B2765" s="10">
        <v>553081</v>
      </c>
      <c r="C2765" s="10">
        <v>353081</v>
      </c>
    </row>
    <row r="2766" spans="2:3" x14ac:dyDescent="0.25">
      <c r="B2766" s="10">
        <v>553082</v>
      </c>
      <c r="C2766" s="10">
        <v>353082</v>
      </c>
    </row>
    <row r="2767" spans="2:3" x14ac:dyDescent="0.25">
      <c r="B2767" s="10">
        <v>553083</v>
      </c>
      <c r="C2767" s="10">
        <v>353083</v>
      </c>
    </row>
    <row r="2768" spans="2:3" x14ac:dyDescent="0.25">
      <c r="B2768" s="10">
        <v>553084</v>
      </c>
      <c r="C2768" s="10">
        <v>353084</v>
      </c>
    </row>
    <row r="2769" spans="2:3" x14ac:dyDescent="0.25">
      <c r="B2769" s="10">
        <v>553085</v>
      </c>
      <c r="C2769" s="10">
        <v>353085</v>
      </c>
    </row>
    <row r="2770" spans="2:3" x14ac:dyDescent="0.25">
      <c r="B2770" s="10">
        <v>553086</v>
      </c>
      <c r="C2770" s="10">
        <v>353086</v>
      </c>
    </row>
    <row r="2771" spans="2:3" x14ac:dyDescent="0.25">
      <c r="B2771" s="10">
        <v>553087</v>
      </c>
      <c r="C2771" s="10">
        <v>353087</v>
      </c>
    </row>
    <row r="2772" spans="2:3" x14ac:dyDescent="0.25">
      <c r="B2772" s="10">
        <v>553088</v>
      </c>
      <c r="C2772" s="10">
        <v>353088</v>
      </c>
    </row>
    <row r="2773" spans="2:3" x14ac:dyDescent="0.25">
      <c r="B2773" s="10">
        <v>553089</v>
      </c>
      <c r="C2773" s="10">
        <v>353089</v>
      </c>
    </row>
    <row r="2774" spans="2:3" x14ac:dyDescent="0.25">
      <c r="B2774" s="10">
        <v>553090</v>
      </c>
      <c r="C2774" s="10">
        <v>353090</v>
      </c>
    </row>
    <row r="2775" spans="2:3" x14ac:dyDescent="0.25">
      <c r="B2775" s="10">
        <v>553091</v>
      </c>
      <c r="C2775" s="10">
        <v>353091</v>
      </c>
    </row>
    <row r="2776" spans="2:3" x14ac:dyDescent="0.25">
      <c r="B2776" s="10">
        <v>553092</v>
      </c>
      <c r="C2776" s="10">
        <v>353092</v>
      </c>
    </row>
    <row r="2777" spans="2:3" x14ac:dyDescent="0.25">
      <c r="B2777" s="10">
        <v>553093</v>
      </c>
      <c r="C2777" s="10">
        <v>353093</v>
      </c>
    </row>
    <row r="2778" spans="2:3" x14ac:dyDescent="0.25">
      <c r="B2778" s="10">
        <v>553094</v>
      </c>
      <c r="C2778" s="10">
        <v>353094</v>
      </c>
    </row>
    <row r="2779" spans="2:3" x14ac:dyDescent="0.25">
      <c r="B2779" s="10">
        <v>553095</v>
      </c>
      <c r="C2779" s="10">
        <v>353095</v>
      </c>
    </row>
    <row r="2780" spans="2:3" x14ac:dyDescent="0.25">
      <c r="B2780" s="10">
        <v>553096</v>
      </c>
      <c r="C2780" s="10">
        <v>353096</v>
      </c>
    </row>
    <row r="2781" spans="2:3" x14ac:dyDescent="0.25">
      <c r="B2781" s="10">
        <v>553097</v>
      </c>
      <c r="C2781" s="10">
        <v>353097</v>
      </c>
    </row>
    <row r="2782" spans="2:3" x14ac:dyDescent="0.25">
      <c r="B2782" s="10">
        <v>553098</v>
      </c>
      <c r="C2782" s="10">
        <v>353098</v>
      </c>
    </row>
    <row r="2783" spans="2:3" x14ac:dyDescent="0.25">
      <c r="B2783" s="10">
        <v>553099</v>
      </c>
      <c r="C2783" s="10">
        <v>353099</v>
      </c>
    </row>
    <row r="2784" spans="2:3" x14ac:dyDescent="0.25">
      <c r="B2784" s="10">
        <v>553100</v>
      </c>
      <c r="C2784" s="10">
        <v>353100</v>
      </c>
    </row>
    <row r="2785" spans="2:3" x14ac:dyDescent="0.25">
      <c r="B2785" s="10">
        <v>553101</v>
      </c>
      <c r="C2785" s="10">
        <v>353101</v>
      </c>
    </row>
    <row r="2786" spans="2:3" x14ac:dyDescent="0.25">
      <c r="B2786" s="10">
        <v>553102</v>
      </c>
      <c r="C2786" s="10">
        <v>353102</v>
      </c>
    </row>
    <row r="2787" spans="2:3" x14ac:dyDescent="0.25">
      <c r="B2787" s="10">
        <v>553103</v>
      </c>
      <c r="C2787" s="10">
        <v>353103</v>
      </c>
    </row>
    <row r="2788" spans="2:3" x14ac:dyDescent="0.25">
      <c r="B2788" s="10">
        <v>553104</v>
      </c>
      <c r="C2788" s="10">
        <v>353104</v>
      </c>
    </row>
    <row r="2789" spans="2:3" x14ac:dyDescent="0.25">
      <c r="B2789" s="10">
        <v>553105</v>
      </c>
      <c r="C2789" s="10">
        <v>353105</v>
      </c>
    </row>
    <row r="2790" spans="2:3" x14ac:dyDescent="0.25">
      <c r="B2790" s="10">
        <v>553106</v>
      </c>
      <c r="C2790" s="10">
        <v>353106</v>
      </c>
    </row>
    <row r="2791" spans="2:3" x14ac:dyDescent="0.25">
      <c r="B2791" s="10">
        <v>553107</v>
      </c>
      <c r="C2791" s="10">
        <v>353107</v>
      </c>
    </row>
    <row r="2792" spans="2:3" x14ac:dyDescent="0.25">
      <c r="B2792" s="10">
        <v>553108</v>
      </c>
      <c r="C2792" s="10">
        <v>353108</v>
      </c>
    </row>
    <row r="2793" spans="2:3" x14ac:dyDescent="0.25">
      <c r="B2793" s="10">
        <v>553109</v>
      </c>
      <c r="C2793" s="10">
        <v>353109</v>
      </c>
    </row>
    <row r="2794" spans="2:3" x14ac:dyDescent="0.25">
      <c r="B2794" s="10">
        <v>553110</v>
      </c>
      <c r="C2794" s="10">
        <v>353110</v>
      </c>
    </row>
    <row r="2795" spans="2:3" x14ac:dyDescent="0.25">
      <c r="B2795" s="10">
        <v>553111</v>
      </c>
      <c r="C2795" s="10">
        <v>353111</v>
      </c>
    </row>
    <row r="2796" spans="2:3" x14ac:dyDescent="0.25">
      <c r="B2796" s="10">
        <v>553112</v>
      </c>
      <c r="C2796" s="10">
        <v>353112</v>
      </c>
    </row>
    <row r="2797" spans="2:3" x14ac:dyDescent="0.25">
      <c r="B2797" s="10">
        <v>553113</v>
      </c>
      <c r="C2797" s="10">
        <v>353113</v>
      </c>
    </row>
    <row r="2798" spans="2:3" x14ac:dyDescent="0.25">
      <c r="B2798" s="10">
        <v>553114</v>
      </c>
      <c r="C2798" s="10">
        <v>353114</v>
      </c>
    </row>
    <row r="2799" spans="2:3" x14ac:dyDescent="0.25">
      <c r="B2799" s="10">
        <v>553115</v>
      </c>
      <c r="C2799" s="10">
        <v>353115</v>
      </c>
    </row>
    <row r="2800" spans="2:3" x14ac:dyDescent="0.25">
      <c r="B2800" s="10">
        <v>553116</v>
      </c>
      <c r="C2800" s="10">
        <v>353116</v>
      </c>
    </row>
    <row r="2801" spans="2:3" x14ac:dyDescent="0.25">
      <c r="B2801" s="10">
        <v>553117</v>
      </c>
      <c r="C2801" s="10">
        <v>353117</v>
      </c>
    </row>
    <row r="2802" spans="2:3" x14ac:dyDescent="0.25">
      <c r="B2802" s="10">
        <v>553118</v>
      </c>
      <c r="C2802" s="10">
        <v>353118</v>
      </c>
    </row>
    <row r="2803" spans="2:3" x14ac:dyDescent="0.25">
      <c r="B2803" s="10">
        <v>553119</v>
      </c>
      <c r="C2803" s="10">
        <v>353119</v>
      </c>
    </row>
    <row r="2804" spans="2:3" x14ac:dyDescent="0.25">
      <c r="B2804" s="10">
        <v>553120</v>
      </c>
      <c r="C2804" s="10">
        <v>353120</v>
      </c>
    </row>
    <row r="2805" spans="2:3" x14ac:dyDescent="0.25">
      <c r="B2805" s="10">
        <v>553121</v>
      </c>
      <c r="C2805" s="10">
        <v>353121</v>
      </c>
    </row>
    <row r="2806" spans="2:3" x14ac:dyDescent="0.25">
      <c r="B2806" s="10">
        <v>553122</v>
      </c>
      <c r="C2806" s="10">
        <v>353122</v>
      </c>
    </row>
    <row r="2807" spans="2:3" x14ac:dyDescent="0.25">
      <c r="B2807" s="10">
        <v>553123</v>
      </c>
      <c r="C2807" s="10">
        <v>353123</v>
      </c>
    </row>
    <row r="2808" spans="2:3" x14ac:dyDescent="0.25">
      <c r="B2808" s="10">
        <v>553124</v>
      </c>
      <c r="C2808" s="10">
        <v>353124</v>
      </c>
    </row>
    <row r="2809" spans="2:3" x14ac:dyDescent="0.25">
      <c r="B2809" s="10">
        <v>553125</v>
      </c>
      <c r="C2809" s="10">
        <v>353125</v>
      </c>
    </row>
    <row r="2810" spans="2:3" x14ac:dyDescent="0.25">
      <c r="B2810" s="10">
        <v>553126</v>
      </c>
      <c r="C2810" s="10">
        <v>353126</v>
      </c>
    </row>
    <row r="2811" spans="2:3" x14ac:dyDescent="0.25">
      <c r="B2811" s="10">
        <v>553127</v>
      </c>
      <c r="C2811" s="10">
        <v>353127</v>
      </c>
    </row>
    <row r="2812" spans="2:3" x14ac:dyDescent="0.25">
      <c r="B2812" s="10">
        <v>553128</v>
      </c>
      <c r="C2812" s="10">
        <v>353128</v>
      </c>
    </row>
    <row r="2813" spans="2:3" x14ac:dyDescent="0.25">
      <c r="B2813" s="10">
        <v>553129</v>
      </c>
      <c r="C2813" s="10">
        <v>353129</v>
      </c>
    </row>
    <row r="2814" spans="2:3" x14ac:dyDescent="0.25">
      <c r="B2814" s="10">
        <v>553130</v>
      </c>
      <c r="C2814" s="10">
        <v>353130</v>
      </c>
    </row>
    <row r="2815" spans="2:3" x14ac:dyDescent="0.25">
      <c r="B2815" s="10">
        <v>553131</v>
      </c>
      <c r="C2815" s="10">
        <v>353131</v>
      </c>
    </row>
    <row r="2816" spans="2:3" x14ac:dyDescent="0.25">
      <c r="B2816" s="10">
        <v>553132</v>
      </c>
      <c r="C2816" s="10">
        <v>353132</v>
      </c>
    </row>
    <row r="2817" spans="2:3" x14ac:dyDescent="0.25">
      <c r="B2817" s="10">
        <v>553133</v>
      </c>
      <c r="C2817" s="10">
        <v>353133</v>
      </c>
    </row>
    <row r="2818" spans="2:3" x14ac:dyDescent="0.25">
      <c r="B2818" s="10">
        <v>553134</v>
      </c>
      <c r="C2818" s="10">
        <v>353134</v>
      </c>
    </row>
    <row r="2819" spans="2:3" x14ac:dyDescent="0.25">
      <c r="B2819" s="10">
        <v>553135</v>
      </c>
      <c r="C2819" s="10">
        <v>353135</v>
      </c>
    </row>
    <row r="2820" spans="2:3" x14ac:dyDescent="0.25">
      <c r="B2820" s="10">
        <v>553136</v>
      </c>
      <c r="C2820" s="10">
        <v>353136</v>
      </c>
    </row>
    <row r="2821" spans="2:3" x14ac:dyDescent="0.25">
      <c r="B2821" s="10">
        <v>553137</v>
      </c>
      <c r="C2821" s="10">
        <v>353137</v>
      </c>
    </row>
    <row r="2822" spans="2:3" x14ac:dyDescent="0.25">
      <c r="B2822" s="10">
        <v>553138</v>
      </c>
      <c r="C2822" s="10">
        <v>353138</v>
      </c>
    </row>
    <row r="2823" spans="2:3" x14ac:dyDescent="0.25">
      <c r="B2823" s="10">
        <v>553139</v>
      </c>
      <c r="C2823" s="10">
        <v>353139</v>
      </c>
    </row>
    <row r="2824" spans="2:3" x14ac:dyDescent="0.25">
      <c r="B2824" s="10">
        <v>553140</v>
      </c>
      <c r="C2824" s="10">
        <v>353140</v>
      </c>
    </row>
    <row r="2825" spans="2:3" x14ac:dyDescent="0.25">
      <c r="B2825" s="10">
        <v>553141</v>
      </c>
      <c r="C2825" s="10">
        <v>353141</v>
      </c>
    </row>
    <row r="2826" spans="2:3" x14ac:dyDescent="0.25">
      <c r="B2826" s="10">
        <v>553142</v>
      </c>
      <c r="C2826" s="10">
        <v>353142</v>
      </c>
    </row>
    <row r="2827" spans="2:3" x14ac:dyDescent="0.25">
      <c r="B2827" s="10">
        <v>553143</v>
      </c>
      <c r="C2827" s="10">
        <v>353143</v>
      </c>
    </row>
    <row r="2828" spans="2:3" x14ac:dyDescent="0.25">
      <c r="B2828" s="10">
        <v>553144</v>
      </c>
      <c r="C2828" s="10">
        <v>353144</v>
      </c>
    </row>
    <row r="2829" spans="2:3" x14ac:dyDescent="0.25">
      <c r="B2829" s="10">
        <v>553145</v>
      </c>
      <c r="C2829" s="10">
        <v>353145</v>
      </c>
    </row>
    <row r="2830" spans="2:3" x14ac:dyDescent="0.25">
      <c r="B2830" s="10">
        <v>553146</v>
      </c>
      <c r="C2830" s="10">
        <v>353146</v>
      </c>
    </row>
    <row r="2831" spans="2:3" x14ac:dyDescent="0.25">
      <c r="B2831" s="10">
        <v>553147</v>
      </c>
      <c r="C2831" s="10">
        <v>353147</v>
      </c>
    </row>
    <row r="2832" spans="2:3" x14ac:dyDescent="0.25">
      <c r="B2832" s="10">
        <v>553148</v>
      </c>
      <c r="C2832" s="10">
        <v>353148</v>
      </c>
    </row>
    <row r="2833" spans="2:3" x14ac:dyDescent="0.25">
      <c r="B2833" s="10">
        <v>553149</v>
      </c>
      <c r="C2833" s="10">
        <v>353149</v>
      </c>
    </row>
    <row r="2834" spans="2:3" x14ac:dyDescent="0.25">
      <c r="B2834" s="10">
        <v>553150</v>
      </c>
      <c r="C2834" s="10">
        <v>353150</v>
      </c>
    </row>
    <row r="2835" spans="2:3" x14ac:dyDescent="0.25">
      <c r="B2835" s="10">
        <v>555000</v>
      </c>
      <c r="C2835" s="10">
        <v>355000</v>
      </c>
    </row>
    <row r="2836" spans="2:3" x14ac:dyDescent="0.25">
      <c r="B2836" s="10">
        <v>555001</v>
      </c>
      <c r="C2836" s="10">
        <v>355001</v>
      </c>
    </row>
    <row r="2837" spans="2:3" x14ac:dyDescent="0.25">
      <c r="B2837" s="10">
        <v>555002</v>
      </c>
      <c r="C2837" s="10">
        <v>355002</v>
      </c>
    </row>
    <row r="2838" spans="2:3" x14ac:dyDescent="0.25">
      <c r="B2838" s="10">
        <v>555003</v>
      </c>
      <c r="C2838" s="10">
        <v>355003</v>
      </c>
    </row>
    <row r="2839" spans="2:3" x14ac:dyDescent="0.25">
      <c r="B2839" s="10">
        <v>555004</v>
      </c>
      <c r="C2839" s="10">
        <v>355004</v>
      </c>
    </row>
    <row r="2840" spans="2:3" x14ac:dyDescent="0.25">
      <c r="B2840" s="10">
        <v>555005</v>
      </c>
      <c r="C2840" s="10">
        <v>355005</v>
      </c>
    </row>
    <row r="2841" spans="2:3" x14ac:dyDescent="0.25">
      <c r="B2841" s="10">
        <v>555006</v>
      </c>
      <c r="C2841" s="10">
        <v>355006</v>
      </c>
    </row>
    <row r="2842" spans="2:3" x14ac:dyDescent="0.25">
      <c r="B2842" s="10">
        <v>555007</v>
      </c>
      <c r="C2842" s="10">
        <v>355007</v>
      </c>
    </row>
    <row r="2843" spans="2:3" x14ac:dyDescent="0.25">
      <c r="B2843" s="10">
        <v>555008</v>
      </c>
      <c r="C2843" s="10">
        <v>355008</v>
      </c>
    </row>
    <row r="2844" spans="2:3" x14ac:dyDescent="0.25">
      <c r="B2844" s="10">
        <v>555010</v>
      </c>
      <c r="C2844" s="10">
        <v>355010</v>
      </c>
    </row>
    <row r="2845" spans="2:3" x14ac:dyDescent="0.25">
      <c r="B2845" s="10">
        <v>555011</v>
      </c>
      <c r="C2845" s="10">
        <v>355011</v>
      </c>
    </row>
    <row r="2846" spans="2:3" x14ac:dyDescent="0.25">
      <c r="B2846" s="10">
        <v>555012</v>
      </c>
      <c r="C2846" s="10">
        <v>355012</v>
      </c>
    </row>
    <row r="2847" spans="2:3" x14ac:dyDescent="0.25">
      <c r="B2847" s="10">
        <v>555013</v>
      </c>
      <c r="C2847" s="10">
        <v>355013</v>
      </c>
    </row>
    <row r="2848" spans="2:3" x14ac:dyDescent="0.25">
      <c r="B2848" s="10">
        <v>555016</v>
      </c>
      <c r="C2848" s="10">
        <v>355016</v>
      </c>
    </row>
    <row r="2849" spans="2:3" x14ac:dyDescent="0.25">
      <c r="B2849" s="10">
        <v>555017</v>
      </c>
      <c r="C2849" s="10">
        <v>355017</v>
      </c>
    </row>
    <row r="2850" spans="2:3" x14ac:dyDescent="0.25">
      <c r="B2850" s="10">
        <v>555018</v>
      </c>
      <c r="C2850" s="10">
        <v>355018</v>
      </c>
    </row>
    <row r="2851" spans="2:3" x14ac:dyDescent="0.25">
      <c r="B2851" s="10">
        <v>555019</v>
      </c>
      <c r="C2851" s="10">
        <v>355019</v>
      </c>
    </row>
    <row r="2852" spans="2:3" x14ac:dyDescent="0.25">
      <c r="B2852" s="10">
        <v>555020</v>
      </c>
      <c r="C2852" s="10">
        <v>355020</v>
      </c>
    </row>
    <row r="2853" spans="2:3" x14ac:dyDescent="0.25">
      <c r="B2853" s="10">
        <v>555021</v>
      </c>
      <c r="C2853" s="10">
        <v>355021</v>
      </c>
    </row>
    <row r="2854" spans="2:3" x14ac:dyDescent="0.25">
      <c r="B2854" s="10">
        <v>555022</v>
      </c>
      <c r="C2854" s="10">
        <v>355022</v>
      </c>
    </row>
    <row r="2855" spans="2:3" x14ac:dyDescent="0.25">
      <c r="B2855" s="10">
        <v>555023</v>
      </c>
      <c r="C2855" s="10">
        <v>355023</v>
      </c>
    </row>
    <row r="2856" spans="2:3" x14ac:dyDescent="0.25">
      <c r="B2856" s="10">
        <v>555024</v>
      </c>
      <c r="C2856" s="10">
        <v>355024</v>
      </c>
    </row>
    <row r="2857" spans="2:3" x14ac:dyDescent="0.25">
      <c r="B2857" s="10">
        <v>555025</v>
      </c>
      <c r="C2857" s="10">
        <v>355025</v>
      </c>
    </row>
    <row r="2858" spans="2:3" x14ac:dyDescent="0.25">
      <c r="B2858" s="10">
        <v>555026</v>
      </c>
      <c r="C2858" s="10">
        <v>355026</v>
      </c>
    </row>
    <row r="2859" spans="2:3" x14ac:dyDescent="0.25">
      <c r="B2859" s="10">
        <v>555027</v>
      </c>
      <c r="C2859" s="10">
        <v>355027</v>
      </c>
    </row>
    <row r="2860" spans="2:3" x14ac:dyDescent="0.25">
      <c r="B2860" s="10">
        <v>555028</v>
      </c>
      <c r="C2860" s="10">
        <v>355028</v>
      </c>
    </row>
    <row r="2861" spans="2:3" x14ac:dyDescent="0.25">
      <c r="B2861" s="10">
        <v>555029</v>
      </c>
      <c r="C2861" s="10">
        <v>355029</v>
      </c>
    </row>
    <row r="2862" spans="2:3" x14ac:dyDescent="0.25">
      <c r="B2862" s="10">
        <v>555030</v>
      </c>
      <c r="C2862" s="10">
        <v>355030</v>
      </c>
    </row>
    <row r="2863" spans="2:3" x14ac:dyDescent="0.25">
      <c r="B2863" s="10">
        <v>555031</v>
      </c>
      <c r="C2863" s="10">
        <v>355031</v>
      </c>
    </row>
    <row r="2864" spans="2:3" x14ac:dyDescent="0.25">
      <c r="B2864" s="10">
        <v>555032</v>
      </c>
      <c r="C2864" s="10">
        <v>355032</v>
      </c>
    </row>
    <row r="2865" spans="2:3" x14ac:dyDescent="0.25">
      <c r="B2865" s="10">
        <v>555033</v>
      </c>
      <c r="C2865" s="10">
        <v>355033</v>
      </c>
    </row>
    <row r="2866" spans="2:3" x14ac:dyDescent="0.25">
      <c r="B2866" s="10">
        <v>555034</v>
      </c>
      <c r="C2866" s="10">
        <v>355034</v>
      </c>
    </row>
    <row r="2867" spans="2:3" x14ac:dyDescent="0.25">
      <c r="B2867" s="10">
        <v>555035</v>
      </c>
      <c r="C2867" s="10">
        <v>355035</v>
      </c>
    </row>
    <row r="2868" spans="2:3" x14ac:dyDescent="0.25">
      <c r="B2868" s="10">
        <v>555036</v>
      </c>
      <c r="C2868" s="10">
        <v>355036</v>
      </c>
    </row>
    <row r="2869" spans="2:3" x14ac:dyDescent="0.25">
      <c r="B2869" s="10">
        <v>555037</v>
      </c>
      <c r="C2869" s="10">
        <v>355037</v>
      </c>
    </row>
    <row r="2870" spans="2:3" x14ac:dyDescent="0.25">
      <c r="B2870" s="10">
        <v>555038</v>
      </c>
      <c r="C2870" s="10">
        <v>355038</v>
      </c>
    </row>
    <row r="2871" spans="2:3" x14ac:dyDescent="0.25">
      <c r="B2871" s="10">
        <v>555039</v>
      </c>
      <c r="C2871" s="10">
        <v>355039</v>
      </c>
    </row>
    <row r="2872" spans="2:3" x14ac:dyDescent="0.25">
      <c r="B2872" s="10">
        <v>555040</v>
      </c>
      <c r="C2872" s="10">
        <v>355040</v>
      </c>
    </row>
    <row r="2873" spans="2:3" x14ac:dyDescent="0.25">
      <c r="B2873" s="10">
        <v>555041</v>
      </c>
      <c r="C2873" s="10">
        <v>355041</v>
      </c>
    </row>
    <row r="2874" spans="2:3" x14ac:dyDescent="0.25">
      <c r="B2874" s="10">
        <v>555042</v>
      </c>
      <c r="C2874" s="10">
        <v>355042</v>
      </c>
    </row>
    <row r="2875" spans="2:3" x14ac:dyDescent="0.25">
      <c r="B2875" s="10">
        <v>555043</v>
      </c>
      <c r="C2875" s="10">
        <v>355043</v>
      </c>
    </row>
    <row r="2876" spans="2:3" x14ac:dyDescent="0.25">
      <c r="B2876" s="10">
        <v>555044</v>
      </c>
      <c r="C2876" s="10">
        <v>355044</v>
      </c>
    </row>
    <row r="2877" spans="2:3" x14ac:dyDescent="0.25">
      <c r="B2877" s="10">
        <v>555045</v>
      </c>
      <c r="C2877" s="10">
        <v>355045</v>
      </c>
    </row>
    <row r="2878" spans="2:3" x14ac:dyDescent="0.25">
      <c r="B2878" s="10">
        <v>555046</v>
      </c>
      <c r="C2878" s="10">
        <v>355046</v>
      </c>
    </row>
    <row r="2879" spans="2:3" x14ac:dyDescent="0.25">
      <c r="B2879" s="10">
        <v>555047</v>
      </c>
      <c r="C2879" s="10">
        <v>355047</v>
      </c>
    </row>
    <row r="2880" spans="2:3" x14ac:dyDescent="0.25">
      <c r="B2880" s="10">
        <v>555048</v>
      </c>
      <c r="C2880" s="10">
        <v>355048</v>
      </c>
    </row>
    <row r="2881" spans="2:3" x14ac:dyDescent="0.25">
      <c r="B2881" s="10">
        <v>555049</v>
      </c>
      <c r="C2881" s="10">
        <v>355049</v>
      </c>
    </row>
    <row r="2882" spans="2:3" x14ac:dyDescent="0.25">
      <c r="B2882" s="10">
        <v>555050</v>
      </c>
      <c r="C2882" s="10">
        <v>355050</v>
      </c>
    </row>
    <row r="2883" spans="2:3" x14ac:dyDescent="0.25">
      <c r="B2883" s="10">
        <v>555051</v>
      </c>
      <c r="C2883" s="10">
        <v>355051</v>
      </c>
    </row>
    <row r="2884" spans="2:3" x14ac:dyDescent="0.25">
      <c r="B2884" s="10">
        <v>555052</v>
      </c>
      <c r="C2884" s="10">
        <v>355052</v>
      </c>
    </row>
    <row r="2885" spans="2:3" x14ac:dyDescent="0.25">
      <c r="B2885" s="10">
        <v>555053</v>
      </c>
      <c r="C2885" s="10">
        <v>355053</v>
      </c>
    </row>
    <row r="2886" spans="2:3" x14ac:dyDescent="0.25">
      <c r="B2886" s="10">
        <v>555054</v>
      </c>
      <c r="C2886" s="10">
        <v>355054</v>
      </c>
    </row>
    <row r="2887" spans="2:3" x14ac:dyDescent="0.25">
      <c r="B2887" s="10">
        <v>555055</v>
      </c>
      <c r="C2887" s="10">
        <v>355055</v>
      </c>
    </row>
    <row r="2888" spans="2:3" x14ac:dyDescent="0.25">
      <c r="B2888" s="10">
        <v>555056</v>
      </c>
      <c r="C2888" s="10">
        <v>355056</v>
      </c>
    </row>
    <row r="2889" spans="2:3" x14ac:dyDescent="0.25">
      <c r="B2889" s="10">
        <v>555057</v>
      </c>
      <c r="C2889" s="10">
        <v>355057</v>
      </c>
    </row>
    <row r="2890" spans="2:3" x14ac:dyDescent="0.25">
      <c r="B2890" s="10">
        <v>555058</v>
      </c>
      <c r="C2890" s="10">
        <v>355058</v>
      </c>
    </row>
    <row r="2891" spans="2:3" x14ac:dyDescent="0.25">
      <c r="B2891" s="10">
        <v>555059</v>
      </c>
      <c r="C2891" s="10">
        <v>355059</v>
      </c>
    </row>
    <row r="2892" spans="2:3" x14ac:dyDescent="0.25">
      <c r="B2892" s="10">
        <v>555060</v>
      </c>
      <c r="C2892" s="10">
        <v>355060</v>
      </c>
    </row>
    <row r="2893" spans="2:3" x14ac:dyDescent="0.25">
      <c r="B2893" s="10">
        <v>555061</v>
      </c>
      <c r="C2893" s="10">
        <v>355061</v>
      </c>
    </row>
    <row r="2894" spans="2:3" x14ac:dyDescent="0.25">
      <c r="B2894" s="10">
        <v>555062</v>
      </c>
      <c r="C2894" s="10">
        <v>355062</v>
      </c>
    </row>
    <row r="2895" spans="2:3" x14ac:dyDescent="0.25">
      <c r="B2895" s="10">
        <v>555063</v>
      </c>
      <c r="C2895" s="10">
        <v>355063</v>
      </c>
    </row>
    <row r="2896" spans="2:3" x14ac:dyDescent="0.25">
      <c r="B2896" s="10">
        <v>555064</v>
      </c>
      <c r="C2896" s="10">
        <v>355064</v>
      </c>
    </row>
    <row r="2897" spans="2:3" x14ac:dyDescent="0.25">
      <c r="B2897" s="10">
        <v>555065</v>
      </c>
      <c r="C2897" s="10">
        <v>355065</v>
      </c>
    </row>
    <row r="2898" spans="2:3" x14ac:dyDescent="0.25">
      <c r="B2898" s="10">
        <v>555066</v>
      </c>
      <c r="C2898" s="10">
        <v>355066</v>
      </c>
    </row>
    <row r="2899" spans="2:3" x14ac:dyDescent="0.25">
      <c r="B2899" s="10">
        <v>555067</v>
      </c>
      <c r="C2899" s="10">
        <v>355067</v>
      </c>
    </row>
    <row r="2900" spans="2:3" x14ac:dyDescent="0.25">
      <c r="B2900" s="10">
        <v>555068</v>
      </c>
      <c r="C2900" s="10">
        <v>355068</v>
      </c>
    </row>
    <row r="2901" spans="2:3" x14ac:dyDescent="0.25">
      <c r="B2901" s="10">
        <v>555069</v>
      </c>
      <c r="C2901" s="10">
        <v>355069</v>
      </c>
    </row>
    <row r="2902" spans="2:3" x14ac:dyDescent="0.25">
      <c r="B2902" s="10">
        <v>555070</v>
      </c>
      <c r="C2902" s="10">
        <v>355070</v>
      </c>
    </row>
    <row r="2903" spans="2:3" x14ac:dyDescent="0.25">
      <c r="B2903" s="10">
        <v>555071</v>
      </c>
      <c r="C2903" s="10">
        <v>355071</v>
      </c>
    </row>
    <row r="2904" spans="2:3" x14ac:dyDescent="0.25">
      <c r="B2904" s="10">
        <v>555072</v>
      </c>
      <c r="C2904" s="10">
        <v>355072</v>
      </c>
    </row>
    <row r="2905" spans="2:3" x14ac:dyDescent="0.25">
      <c r="B2905" s="10">
        <v>555073</v>
      </c>
      <c r="C2905" s="10">
        <v>355073</v>
      </c>
    </row>
    <row r="2906" spans="2:3" x14ac:dyDescent="0.25">
      <c r="B2906" s="10">
        <v>555074</v>
      </c>
      <c r="C2906" s="10">
        <v>355074</v>
      </c>
    </row>
    <row r="2907" spans="2:3" x14ac:dyDescent="0.25">
      <c r="B2907" s="10">
        <v>555075</v>
      </c>
      <c r="C2907" s="10">
        <v>355075</v>
      </c>
    </row>
    <row r="2908" spans="2:3" x14ac:dyDescent="0.25">
      <c r="B2908" s="10">
        <v>555076</v>
      </c>
      <c r="C2908" s="10">
        <v>355076</v>
      </c>
    </row>
    <row r="2909" spans="2:3" x14ac:dyDescent="0.25">
      <c r="B2909" s="10">
        <v>555077</v>
      </c>
      <c r="C2909" s="10">
        <v>355077</v>
      </c>
    </row>
    <row r="2910" spans="2:3" x14ac:dyDescent="0.25">
      <c r="B2910" s="10">
        <v>555078</v>
      </c>
      <c r="C2910" s="10">
        <v>355078</v>
      </c>
    </row>
    <row r="2911" spans="2:3" x14ac:dyDescent="0.25">
      <c r="B2911" s="10">
        <v>556000</v>
      </c>
      <c r="C2911" s="10">
        <v>356000</v>
      </c>
    </row>
    <row r="2912" spans="2:3" x14ac:dyDescent="0.25">
      <c r="B2912" s="10">
        <v>556001</v>
      </c>
      <c r="C2912" s="10">
        <v>356001</v>
      </c>
    </row>
    <row r="2913" spans="2:3" x14ac:dyDescent="0.25">
      <c r="B2913" s="10">
        <v>556002</v>
      </c>
      <c r="C2913" s="10">
        <v>356002</v>
      </c>
    </row>
    <row r="2914" spans="2:3" x14ac:dyDescent="0.25">
      <c r="B2914" s="10">
        <v>556003</v>
      </c>
      <c r="C2914" s="10">
        <v>356003</v>
      </c>
    </row>
    <row r="2915" spans="2:3" x14ac:dyDescent="0.25">
      <c r="B2915" s="10">
        <v>556004</v>
      </c>
      <c r="C2915" s="10">
        <v>356004</v>
      </c>
    </row>
    <row r="2916" spans="2:3" x14ac:dyDescent="0.25">
      <c r="B2916" s="10">
        <v>556005</v>
      </c>
      <c r="C2916" s="10">
        <v>356005</v>
      </c>
    </row>
    <row r="2917" spans="2:3" x14ac:dyDescent="0.25">
      <c r="B2917" s="10">
        <v>556006</v>
      </c>
      <c r="C2917" s="10">
        <v>356006</v>
      </c>
    </row>
    <row r="2918" spans="2:3" x14ac:dyDescent="0.25">
      <c r="B2918" s="10">
        <v>556007</v>
      </c>
      <c r="C2918" s="10">
        <v>356007</v>
      </c>
    </row>
    <row r="2919" spans="2:3" x14ac:dyDescent="0.25">
      <c r="B2919" s="10">
        <v>556008</v>
      </c>
      <c r="C2919" s="10">
        <v>356008</v>
      </c>
    </row>
    <row r="2920" spans="2:3" x14ac:dyDescent="0.25">
      <c r="B2920" s="10">
        <v>556009</v>
      </c>
      <c r="C2920" s="10">
        <v>356009</v>
      </c>
    </row>
    <row r="2921" spans="2:3" x14ac:dyDescent="0.25">
      <c r="B2921" s="10">
        <v>556010</v>
      </c>
      <c r="C2921" s="10">
        <v>356010</v>
      </c>
    </row>
    <row r="2922" spans="2:3" x14ac:dyDescent="0.25">
      <c r="B2922" s="10">
        <v>556011</v>
      </c>
      <c r="C2922" s="10">
        <v>356011</v>
      </c>
    </row>
    <row r="2923" spans="2:3" x14ac:dyDescent="0.25">
      <c r="B2923" s="10">
        <v>556012</v>
      </c>
      <c r="C2923" s="10">
        <v>356012</v>
      </c>
    </row>
    <row r="2924" spans="2:3" x14ac:dyDescent="0.25">
      <c r="B2924" s="10">
        <v>556013</v>
      </c>
      <c r="C2924" s="10">
        <v>356013</v>
      </c>
    </row>
    <row r="2925" spans="2:3" x14ac:dyDescent="0.25">
      <c r="B2925" s="10">
        <v>556014</v>
      </c>
      <c r="C2925" s="10">
        <v>356014</v>
      </c>
    </row>
    <row r="2926" spans="2:3" x14ac:dyDescent="0.25">
      <c r="B2926" s="10">
        <v>556015</v>
      </c>
      <c r="C2926" s="10">
        <v>356015</v>
      </c>
    </row>
    <row r="2927" spans="2:3" x14ac:dyDescent="0.25">
      <c r="B2927" s="10">
        <v>556016</v>
      </c>
      <c r="C2927" s="10">
        <v>356016</v>
      </c>
    </row>
    <row r="2928" spans="2:3" x14ac:dyDescent="0.25">
      <c r="B2928" s="10">
        <v>556017</v>
      </c>
      <c r="C2928" s="10">
        <v>356017</v>
      </c>
    </row>
    <row r="2929" spans="2:3" x14ac:dyDescent="0.25">
      <c r="B2929" s="10">
        <v>556018</v>
      </c>
      <c r="C2929" s="10">
        <v>356018</v>
      </c>
    </row>
    <row r="2930" spans="2:3" x14ac:dyDescent="0.25">
      <c r="B2930" s="10">
        <v>556019</v>
      </c>
      <c r="C2930" s="10">
        <v>356019</v>
      </c>
    </row>
    <row r="2931" spans="2:3" x14ac:dyDescent="0.25">
      <c r="B2931" s="10">
        <v>556020</v>
      </c>
      <c r="C2931" s="10">
        <v>356020</v>
      </c>
    </row>
    <row r="2932" spans="2:3" x14ac:dyDescent="0.25">
      <c r="B2932" s="10">
        <v>556021</v>
      </c>
      <c r="C2932" s="10">
        <v>356021</v>
      </c>
    </row>
    <row r="2933" spans="2:3" x14ac:dyDescent="0.25">
      <c r="B2933" s="10">
        <v>556022</v>
      </c>
      <c r="C2933" s="10">
        <v>356022</v>
      </c>
    </row>
    <row r="2934" spans="2:3" x14ac:dyDescent="0.25">
      <c r="B2934" s="10">
        <v>556023</v>
      </c>
      <c r="C2934" s="10">
        <v>356023</v>
      </c>
    </row>
    <row r="2935" spans="2:3" x14ac:dyDescent="0.25">
      <c r="B2935" s="10">
        <v>556024</v>
      </c>
      <c r="C2935" s="10">
        <v>356024</v>
      </c>
    </row>
    <row r="2936" spans="2:3" x14ac:dyDescent="0.25">
      <c r="B2936" s="10">
        <v>556025</v>
      </c>
      <c r="C2936" s="10">
        <v>356025</v>
      </c>
    </row>
    <row r="2937" spans="2:3" x14ac:dyDescent="0.25">
      <c r="B2937" s="10">
        <v>556026</v>
      </c>
      <c r="C2937" s="10">
        <v>356026</v>
      </c>
    </row>
    <row r="2938" spans="2:3" x14ac:dyDescent="0.25">
      <c r="B2938" s="10">
        <v>556027</v>
      </c>
      <c r="C2938" s="10">
        <v>356027</v>
      </c>
    </row>
    <row r="2939" spans="2:3" x14ac:dyDescent="0.25">
      <c r="B2939" s="10">
        <v>557001</v>
      </c>
      <c r="C2939" s="10">
        <v>357001</v>
      </c>
    </row>
    <row r="2940" spans="2:3" x14ac:dyDescent="0.25">
      <c r="B2940" s="10">
        <v>557018</v>
      </c>
      <c r="C2940" s="10">
        <v>357018</v>
      </c>
    </row>
    <row r="2941" spans="2:3" x14ac:dyDescent="0.25">
      <c r="B2941" s="10">
        <v>557019</v>
      </c>
      <c r="C2941" s="10">
        <v>357019</v>
      </c>
    </row>
    <row r="2942" spans="2:3" x14ac:dyDescent="0.25">
      <c r="B2942" s="10">
        <v>557035</v>
      </c>
      <c r="C2942" s="10">
        <v>357035</v>
      </c>
    </row>
    <row r="2943" spans="2:3" x14ac:dyDescent="0.25">
      <c r="B2943" s="10">
        <v>557036</v>
      </c>
      <c r="C2943" s="10" t="s">
        <v>8</v>
      </c>
    </row>
    <row r="2944" spans="2:3" x14ac:dyDescent="0.25">
      <c r="B2944" s="10">
        <v>557056</v>
      </c>
      <c r="C2944" s="10">
        <v>357056</v>
      </c>
    </row>
    <row r="2945" spans="2:3" x14ac:dyDescent="0.25">
      <c r="B2945" s="10">
        <v>557060</v>
      </c>
      <c r="C2945" s="10">
        <v>357060</v>
      </c>
    </row>
    <row r="2946" spans="2:3" x14ac:dyDescent="0.25">
      <c r="B2946" s="10">
        <v>557061</v>
      </c>
      <c r="C2946" s="10">
        <v>357061</v>
      </c>
    </row>
    <row r="2947" spans="2:3" x14ac:dyDescent="0.25">
      <c r="B2947" s="10">
        <v>557064</v>
      </c>
      <c r="C2947" s="10">
        <v>357064</v>
      </c>
    </row>
    <row r="2948" spans="2:3" x14ac:dyDescent="0.25">
      <c r="B2948" s="10">
        <v>557065</v>
      </c>
      <c r="C2948" s="10">
        <v>357065</v>
      </c>
    </row>
    <row r="2949" spans="2:3" x14ac:dyDescent="0.25">
      <c r="B2949" s="10">
        <v>557070</v>
      </c>
      <c r="C2949" s="10">
        <v>357070</v>
      </c>
    </row>
    <row r="2950" spans="2:3" x14ac:dyDescent="0.25">
      <c r="B2950" s="10">
        <v>557071</v>
      </c>
      <c r="C2950" s="10">
        <v>357071</v>
      </c>
    </row>
    <row r="2951" spans="2:3" x14ac:dyDescent="0.25">
      <c r="B2951" s="10">
        <v>557072</v>
      </c>
      <c r="C2951" s="10">
        <v>357072</v>
      </c>
    </row>
    <row r="2952" spans="2:3" x14ac:dyDescent="0.25">
      <c r="B2952" s="10">
        <v>557073</v>
      </c>
      <c r="C2952" s="10">
        <v>357073</v>
      </c>
    </row>
    <row r="2953" spans="2:3" x14ac:dyDescent="0.25">
      <c r="B2953" s="10">
        <v>557082</v>
      </c>
      <c r="C2953" s="10">
        <v>357082</v>
      </c>
    </row>
    <row r="2954" spans="2:3" x14ac:dyDescent="0.25">
      <c r="B2954" s="10">
        <v>557083</v>
      </c>
      <c r="C2954" s="10">
        <v>357083</v>
      </c>
    </row>
    <row r="2955" spans="2:3" x14ac:dyDescent="0.25">
      <c r="B2955" s="10">
        <v>557084</v>
      </c>
      <c r="C2955" s="10">
        <v>357084</v>
      </c>
    </row>
    <row r="2956" spans="2:3" x14ac:dyDescent="0.25">
      <c r="B2956" s="10">
        <v>557085</v>
      </c>
      <c r="C2956" s="10">
        <v>357085</v>
      </c>
    </row>
    <row r="2957" spans="2:3" x14ac:dyDescent="0.25">
      <c r="B2957" s="10">
        <v>557098</v>
      </c>
      <c r="C2957" s="10">
        <v>357098</v>
      </c>
    </row>
    <row r="2958" spans="2:3" x14ac:dyDescent="0.25">
      <c r="B2958" s="10">
        <v>557099</v>
      </c>
      <c r="C2958" s="10">
        <v>357099</v>
      </c>
    </row>
    <row r="2959" spans="2:3" x14ac:dyDescent="0.25">
      <c r="B2959" s="10">
        <v>559000</v>
      </c>
      <c r="C2959" s="10">
        <v>359000</v>
      </c>
    </row>
    <row r="2960" spans="2:3" x14ac:dyDescent="0.25">
      <c r="B2960" s="10">
        <v>559001</v>
      </c>
      <c r="C2960" s="10">
        <v>359001</v>
      </c>
    </row>
    <row r="2961" spans="2:3" x14ac:dyDescent="0.25">
      <c r="B2961" s="10">
        <v>559002</v>
      </c>
      <c r="C2961" s="10">
        <v>359002</v>
      </c>
    </row>
    <row r="2962" spans="2:3" x14ac:dyDescent="0.25">
      <c r="B2962" s="10">
        <v>559003</v>
      </c>
      <c r="C2962" s="10">
        <v>359003</v>
      </c>
    </row>
    <row r="2963" spans="2:3" x14ac:dyDescent="0.25">
      <c r="B2963" s="10">
        <v>559004</v>
      </c>
      <c r="C2963" s="10">
        <v>359004</v>
      </c>
    </row>
    <row r="2964" spans="2:3" x14ac:dyDescent="0.25">
      <c r="B2964" s="10">
        <v>559500</v>
      </c>
      <c r="C2964" s="10">
        <v>359500</v>
      </c>
    </row>
    <row r="2965" spans="2:3" x14ac:dyDescent="0.25">
      <c r="B2965" s="10">
        <v>559501</v>
      </c>
      <c r="C2965" s="10">
        <v>359501</v>
      </c>
    </row>
    <row r="2966" spans="2:3" x14ac:dyDescent="0.25">
      <c r="B2966" s="10">
        <v>559502</v>
      </c>
      <c r="C2966" s="10">
        <v>359502</v>
      </c>
    </row>
    <row r="2967" spans="2:3" x14ac:dyDescent="0.25">
      <c r="B2967" s="10">
        <v>559503</v>
      </c>
      <c r="C2967" s="10">
        <v>359503</v>
      </c>
    </row>
    <row r="2968" spans="2:3" x14ac:dyDescent="0.25">
      <c r="B2968" s="10">
        <v>559504</v>
      </c>
      <c r="C2968" s="10">
        <v>359504</v>
      </c>
    </row>
    <row r="2969" spans="2:3" x14ac:dyDescent="0.25">
      <c r="B2969" s="10">
        <v>559505</v>
      </c>
      <c r="C2969" s="10">
        <v>359505</v>
      </c>
    </row>
    <row r="2970" spans="2:3" x14ac:dyDescent="0.25">
      <c r="B2970" s="10">
        <v>559506</v>
      </c>
      <c r="C2970" s="10">
        <v>359506</v>
      </c>
    </row>
    <row r="2971" spans="2:3" x14ac:dyDescent="0.25">
      <c r="B2971" s="10">
        <v>559507</v>
      </c>
      <c r="C2971" s="10">
        <v>359507</v>
      </c>
    </row>
    <row r="2972" spans="2:3" x14ac:dyDescent="0.25">
      <c r="B2972" s="10">
        <v>559508</v>
      </c>
      <c r="C2972" s="10">
        <v>359508</v>
      </c>
    </row>
    <row r="2973" spans="2:3" x14ac:dyDescent="0.25">
      <c r="B2973" s="10">
        <v>559509</v>
      </c>
      <c r="C2973" s="10">
        <v>359509</v>
      </c>
    </row>
    <row r="2974" spans="2:3" x14ac:dyDescent="0.25">
      <c r="B2974" s="10">
        <v>559510</v>
      </c>
      <c r="C2974" s="10">
        <v>359510</v>
      </c>
    </row>
    <row r="2975" spans="2:3" x14ac:dyDescent="0.25">
      <c r="B2975" s="10">
        <v>559511</v>
      </c>
      <c r="C2975" s="10">
        <v>359511</v>
      </c>
    </row>
    <row r="2976" spans="2:3" x14ac:dyDescent="0.25">
      <c r="B2976" s="10">
        <v>559512</v>
      </c>
      <c r="C2976" s="10">
        <v>359512</v>
      </c>
    </row>
    <row r="2977" spans="2:3" x14ac:dyDescent="0.25">
      <c r="B2977" s="10">
        <v>559513</v>
      </c>
      <c r="C2977" s="10">
        <v>359513</v>
      </c>
    </row>
    <row r="2978" spans="2:3" x14ac:dyDescent="0.25">
      <c r="B2978" s="10">
        <v>559514</v>
      </c>
      <c r="C2978" s="10">
        <v>359514</v>
      </c>
    </row>
    <row r="2979" spans="2:3" x14ac:dyDescent="0.25">
      <c r="B2979" s="10">
        <v>600100</v>
      </c>
      <c r="C2979" s="10">
        <v>390100</v>
      </c>
    </row>
    <row r="2980" spans="2:3" x14ac:dyDescent="0.25">
      <c r="B2980" s="10">
        <v>600101</v>
      </c>
      <c r="C2980" s="10">
        <v>390101</v>
      </c>
    </row>
    <row r="2981" spans="2:3" x14ac:dyDescent="0.25">
      <c r="B2981" s="10">
        <v>600102</v>
      </c>
      <c r="C2981" s="10">
        <v>390102</v>
      </c>
    </row>
    <row r="2982" spans="2:3" x14ac:dyDescent="0.25">
      <c r="B2982" s="10">
        <v>600103</v>
      </c>
      <c r="C2982" s="10">
        <v>390103</v>
      </c>
    </row>
    <row r="2983" spans="2:3" x14ac:dyDescent="0.25">
      <c r="B2983" s="10">
        <v>600104</v>
      </c>
      <c r="C2983" s="10">
        <v>390104</v>
      </c>
    </row>
    <row r="2984" spans="2:3" x14ac:dyDescent="0.25">
      <c r="B2984" s="10">
        <v>600105</v>
      </c>
      <c r="C2984" s="10">
        <v>390105</v>
      </c>
    </row>
    <row r="2985" spans="2:3" x14ac:dyDescent="0.25">
      <c r="B2985" s="10">
        <v>600106</v>
      </c>
      <c r="C2985" s="10">
        <v>390106</v>
      </c>
    </row>
    <row r="2986" spans="2:3" x14ac:dyDescent="0.25">
      <c r="B2986" s="10">
        <v>600107</v>
      </c>
      <c r="C2986" s="10">
        <v>390107</v>
      </c>
    </row>
    <row r="2987" spans="2:3" x14ac:dyDescent="0.25">
      <c r="B2987" s="10">
        <v>600108</v>
      </c>
      <c r="C2987" s="10">
        <v>390108</v>
      </c>
    </row>
    <row r="2988" spans="2:3" x14ac:dyDescent="0.25">
      <c r="B2988" s="10">
        <v>600109</v>
      </c>
      <c r="C2988" s="10">
        <v>390109</v>
      </c>
    </row>
    <row r="2989" spans="2:3" x14ac:dyDescent="0.25">
      <c r="B2989" s="10">
        <v>600110</v>
      </c>
      <c r="C2989" s="10">
        <v>390110</v>
      </c>
    </row>
    <row r="2990" spans="2:3" x14ac:dyDescent="0.25">
      <c r="B2990" s="10">
        <v>600111</v>
      </c>
      <c r="C2990" s="10">
        <v>390111</v>
      </c>
    </row>
    <row r="2991" spans="2:3" x14ac:dyDescent="0.25">
      <c r="B2991" s="10">
        <v>600112</v>
      </c>
      <c r="C2991" s="10">
        <v>390112</v>
      </c>
    </row>
    <row r="2992" spans="2:3" x14ac:dyDescent="0.25">
      <c r="B2992" s="10">
        <v>600200</v>
      </c>
      <c r="C2992" s="10">
        <v>390200</v>
      </c>
    </row>
    <row r="2993" spans="2:3" x14ac:dyDescent="0.25">
      <c r="B2993" s="10">
        <v>600201</v>
      </c>
      <c r="C2993" s="10">
        <v>390201</v>
      </c>
    </row>
    <row r="2994" spans="2:3" x14ac:dyDescent="0.25">
      <c r="B2994" s="10">
        <v>600202</v>
      </c>
      <c r="C2994" s="10">
        <v>390202</v>
      </c>
    </row>
    <row r="2995" spans="2:3" x14ac:dyDescent="0.25">
      <c r="B2995" s="10">
        <v>600203</v>
      </c>
      <c r="C2995" s="10">
        <v>390203</v>
      </c>
    </row>
    <row r="2996" spans="2:3" x14ac:dyDescent="0.25">
      <c r="B2996" s="10">
        <v>600204</v>
      </c>
      <c r="C2996" s="10">
        <v>390204</v>
      </c>
    </row>
    <row r="2997" spans="2:3" x14ac:dyDescent="0.25">
      <c r="B2997" s="10">
        <v>600205</v>
      </c>
      <c r="C2997" s="10">
        <v>390205</v>
      </c>
    </row>
    <row r="2998" spans="2:3" x14ac:dyDescent="0.25">
      <c r="B2998" s="10">
        <v>600206</v>
      </c>
      <c r="C2998" s="10">
        <v>390206</v>
      </c>
    </row>
    <row r="2999" spans="2:3" x14ac:dyDescent="0.25">
      <c r="B2999" s="10">
        <v>600207</v>
      </c>
      <c r="C2999" s="10">
        <v>390207</v>
      </c>
    </row>
    <row r="3000" spans="2:3" x14ac:dyDescent="0.25">
      <c r="B3000" s="10">
        <v>600208</v>
      </c>
      <c r="C3000" s="10">
        <v>390208</v>
      </c>
    </row>
    <row r="3001" spans="2:3" x14ac:dyDescent="0.25">
      <c r="B3001" s="10">
        <v>600209</v>
      </c>
      <c r="C3001" s="10">
        <v>390209</v>
      </c>
    </row>
    <row r="3002" spans="2:3" x14ac:dyDescent="0.25">
      <c r="B3002" s="10">
        <v>600210</v>
      </c>
      <c r="C3002" s="10">
        <v>390210</v>
      </c>
    </row>
    <row r="3003" spans="2:3" x14ac:dyDescent="0.25">
      <c r="B3003" s="10">
        <v>600211</v>
      </c>
      <c r="C3003" s="10">
        <v>390211</v>
      </c>
    </row>
    <row r="3004" spans="2:3" x14ac:dyDescent="0.25">
      <c r="B3004" s="10">
        <v>600213</v>
      </c>
      <c r="C3004" s="10">
        <v>390213</v>
      </c>
    </row>
    <row r="3005" spans="2:3" x14ac:dyDescent="0.25">
      <c r="B3005" s="10">
        <v>600214</v>
      </c>
      <c r="C3005" s="10">
        <v>390214</v>
      </c>
    </row>
    <row r="3006" spans="2:3" x14ac:dyDescent="0.25">
      <c r="B3006" s="10">
        <v>600215</v>
      </c>
      <c r="C3006" s="10">
        <v>390215</v>
      </c>
    </row>
    <row r="3007" spans="2:3" x14ac:dyDescent="0.25">
      <c r="B3007" s="10">
        <v>600216</v>
      </c>
      <c r="C3007" s="10">
        <v>390216</v>
      </c>
    </row>
    <row r="3008" spans="2:3" x14ac:dyDescent="0.25">
      <c r="B3008" s="10">
        <v>600217</v>
      </c>
      <c r="C3008" s="10">
        <v>390217</v>
      </c>
    </row>
    <row r="3009" spans="2:3" x14ac:dyDescent="0.25">
      <c r="B3009" s="10">
        <v>600218</v>
      </c>
      <c r="C3009" s="10">
        <v>390218</v>
      </c>
    </row>
    <row r="3010" spans="2:3" x14ac:dyDescent="0.25">
      <c r="B3010" s="10">
        <v>600219</v>
      </c>
      <c r="C3010" s="10">
        <v>390219</v>
      </c>
    </row>
    <row r="3011" spans="2:3" x14ac:dyDescent="0.25">
      <c r="B3011" s="10">
        <v>600220</v>
      </c>
      <c r="C3011" s="10">
        <v>390220</v>
      </c>
    </row>
    <row r="3012" spans="2:3" x14ac:dyDescent="0.25">
      <c r="B3012" s="10">
        <v>600221</v>
      </c>
      <c r="C3012" s="10">
        <v>390221</v>
      </c>
    </row>
    <row r="3013" spans="2:3" x14ac:dyDescent="0.25">
      <c r="B3013" s="10">
        <v>600222</v>
      </c>
      <c r="C3013" s="10">
        <v>390222</v>
      </c>
    </row>
    <row r="3014" spans="2:3" x14ac:dyDescent="0.25">
      <c r="B3014" s="10">
        <v>600223</v>
      </c>
      <c r="C3014" s="10">
        <v>390223</v>
      </c>
    </row>
    <row r="3015" spans="2:3" x14ac:dyDescent="0.25">
      <c r="B3015" s="10">
        <v>600224</v>
      </c>
      <c r="C3015" s="10">
        <v>390224</v>
      </c>
    </row>
    <row r="3016" spans="2:3" x14ac:dyDescent="0.25">
      <c r="B3016" s="10">
        <v>600225</v>
      </c>
      <c r="C3016" s="10">
        <v>390225</v>
      </c>
    </row>
    <row r="3017" spans="2:3" x14ac:dyDescent="0.25">
      <c r="B3017" s="10">
        <v>600226</v>
      </c>
      <c r="C3017" s="10">
        <v>390226</v>
      </c>
    </row>
    <row r="3018" spans="2:3" x14ac:dyDescent="0.25">
      <c r="B3018" s="10">
        <v>600227</v>
      </c>
      <c r="C3018" s="10">
        <v>390227</v>
      </c>
    </row>
    <row r="3019" spans="2:3" x14ac:dyDescent="0.25">
      <c r="B3019" s="10">
        <v>600228</v>
      </c>
      <c r="C3019" s="10">
        <v>390228</v>
      </c>
    </row>
    <row r="3020" spans="2:3" x14ac:dyDescent="0.25">
      <c r="B3020" s="10">
        <v>600229</v>
      </c>
      <c r="C3020" s="10">
        <v>390229</v>
      </c>
    </row>
    <row r="3021" spans="2:3" x14ac:dyDescent="0.25">
      <c r="B3021" s="10">
        <v>600230</v>
      </c>
      <c r="C3021" s="10">
        <v>390230</v>
      </c>
    </row>
    <row r="3022" spans="2:3" x14ac:dyDescent="0.25">
      <c r="B3022" s="10">
        <v>600231</v>
      </c>
      <c r="C3022" s="10">
        <v>390231</v>
      </c>
    </row>
    <row r="3023" spans="2:3" x14ac:dyDescent="0.25">
      <c r="B3023" s="10">
        <v>600232</v>
      </c>
      <c r="C3023" s="10">
        <v>390232</v>
      </c>
    </row>
    <row r="3024" spans="2:3" x14ac:dyDescent="0.25">
      <c r="B3024" s="10">
        <v>600233</v>
      </c>
      <c r="C3024" s="10">
        <v>390233</v>
      </c>
    </row>
    <row r="3025" spans="2:3" x14ac:dyDescent="0.25">
      <c r="B3025" s="10">
        <v>600234</v>
      </c>
      <c r="C3025" s="10">
        <v>390234</v>
      </c>
    </row>
    <row r="3026" spans="2:3" x14ac:dyDescent="0.25">
      <c r="B3026" s="10">
        <v>600235</v>
      </c>
      <c r="C3026" s="10">
        <v>390235</v>
      </c>
    </row>
    <row r="3027" spans="2:3" x14ac:dyDescent="0.25">
      <c r="B3027" s="10">
        <v>600236</v>
      </c>
      <c r="C3027" s="10">
        <v>390236</v>
      </c>
    </row>
    <row r="3028" spans="2:3" x14ac:dyDescent="0.25">
      <c r="B3028" s="10">
        <v>600237</v>
      </c>
      <c r="C3028" s="10">
        <v>390237</v>
      </c>
    </row>
    <row r="3029" spans="2:3" x14ac:dyDescent="0.25">
      <c r="B3029" s="10">
        <v>600238</v>
      </c>
      <c r="C3029" s="10">
        <v>390238</v>
      </c>
    </row>
    <row r="3030" spans="2:3" x14ac:dyDescent="0.25">
      <c r="B3030" s="10">
        <v>600239</v>
      </c>
      <c r="C3030" s="10">
        <v>390239</v>
      </c>
    </row>
    <row r="3031" spans="2:3" x14ac:dyDescent="0.25">
      <c r="B3031" s="10">
        <v>600240</v>
      </c>
      <c r="C3031" s="10">
        <v>390240</v>
      </c>
    </row>
    <row r="3032" spans="2:3" x14ac:dyDescent="0.25">
      <c r="B3032" s="10">
        <v>600241</v>
      </c>
      <c r="C3032" s="10">
        <v>390241</v>
      </c>
    </row>
    <row r="3033" spans="2:3" x14ac:dyDescent="0.25">
      <c r="B3033" s="10">
        <v>600242</v>
      </c>
      <c r="C3033" s="10">
        <v>390242</v>
      </c>
    </row>
    <row r="3034" spans="2:3" x14ac:dyDescent="0.25">
      <c r="B3034" s="10">
        <v>600243</v>
      </c>
      <c r="C3034" s="10">
        <v>390243</v>
      </c>
    </row>
    <row r="3035" spans="2:3" x14ac:dyDescent="0.25">
      <c r="B3035" s="10">
        <v>600244</v>
      </c>
      <c r="C3035" s="10">
        <v>390244</v>
      </c>
    </row>
    <row r="3036" spans="2:3" x14ac:dyDescent="0.25">
      <c r="B3036" s="10">
        <v>600245</v>
      </c>
      <c r="C3036" s="10">
        <v>390245</v>
      </c>
    </row>
    <row r="3037" spans="2:3" x14ac:dyDescent="0.25">
      <c r="B3037" s="10">
        <v>600246</v>
      </c>
      <c r="C3037" s="10">
        <v>390246</v>
      </c>
    </row>
    <row r="3038" spans="2:3" x14ac:dyDescent="0.25">
      <c r="B3038" s="10">
        <v>600247</v>
      </c>
      <c r="C3038" s="10">
        <v>390247</v>
      </c>
    </row>
    <row r="3039" spans="2:3" x14ac:dyDescent="0.25">
      <c r="B3039" s="10">
        <v>600248</v>
      </c>
      <c r="C3039" s="10">
        <v>390248</v>
      </c>
    </row>
    <row r="3040" spans="2:3" x14ac:dyDescent="0.25">
      <c r="B3040" s="10">
        <v>600249</v>
      </c>
      <c r="C3040" s="10">
        <v>390249</v>
      </c>
    </row>
    <row r="3041" spans="2:3" x14ac:dyDescent="0.25">
      <c r="B3041" s="10">
        <v>600250</v>
      </c>
      <c r="C3041" s="10">
        <v>390250</v>
      </c>
    </row>
    <row r="3042" spans="2:3" x14ac:dyDescent="0.25">
      <c r="B3042" s="10">
        <v>600251</v>
      </c>
      <c r="C3042" s="10">
        <v>390251</v>
      </c>
    </row>
    <row r="3043" spans="2:3" x14ac:dyDescent="0.25">
      <c r="B3043" s="10">
        <v>600252</v>
      </c>
      <c r="C3043" s="10">
        <v>390252</v>
      </c>
    </row>
    <row r="3044" spans="2:3" x14ac:dyDescent="0.25">
      <c r="B3044" s="10">
        <v>600253</v>
      </c>
      <c r="C3044" s="10">
        <v>390253</v>
      </c>
    </row>
    <row r="3045" spans="2:3" x14ac:dyDescent="0.25">
      <c r="B3045" s="10">
        <v>600254</v>
      </c>
      <c r="C3045" s="10">
        <v>390254</v>
      </c>
    </row>
    <row r="3046" spans="2:3" x14ac:dyDescent="0.25">
      <c r="B3046" s="10">
        <v>600255</v>
      </c>
      <c r="C3046" s="10">
        <v>390255</v>
      </c>
    </row>
    <row r="3047" spans="2:3" x14ac:dyDescent="0.25">
      <c r="B3047" s="10">
        <v>600256</v>
      </c>
      <c r="C3047" s="10">
        <v>390256</v>
      </c>
    </row>
    <row r="3048" spans="2:3" x14ac:dyDescent="0.25">
      <c r="B3048" s="10">
        <v>600257</v>
      </c>
      <c r="C3048" s="10">
        <v>390257</v>
      </c>
    </row>
    <row r="3049" spans="2:3" x14ac:dyDescent="0.25">
      <c r="B3049" s="10">
        <v>600258</v>
      </c>
      <c r="C3049" s="10">
        <v>390258</v>
      </c>
    </row>
    <row r="3050" spans="2:3" x14ac:dyDescent="0.25">
      <c r="B3050" s="10">
        <v>600259</v>
      </c>
      <c r="C3050" s="10">
        <v>390259</v>
      </c>
    </row>
    <row r="3051" spans="2:3" x14ac:dyDescent="0.25">
      <c r="B3051" s="10">
        <v>600260</v>
      </c>
      <c r="C3051" s="10">
        <v>390260</v>
      </c>
    </row>
    <row r="3052" spans="2:3" x14ac:dyDescent="0.25">
      <c r="B3052" s="10">
        <v>600261</v>
      </c>
      <c r="C3052" s="10">
        <v>390261</v>
      </c>
    </row>
    <row r="3053" spans="2:3" x14ac:dyDescent="0.25">
      <c r="B3053" s="10">
        <v>600262</v>
      </c>
      <c r="C3053" s="10">
        <v>390262</v>
      </c>
    </row>
    <row r="3054" spans="2:3" x14ac:dyDescent="0.25">
      <c r="B3054" s="10">
        <v>600263</v>
      </c>
      <c r="C3054" s="10">
        <v>390263</v>
      </c>
    </row>
    <row r="3055" spans="2:3" x14ac:dyDescent="0.25">
      <c r="B3055" s="10">
        <v>600264</v>
      </c>
      <c r="C3055" s="10">
        <v>390264</v>
      </c>
    </row>
    <row r="3056" spans="2:3" x14ac:dyDescent="0.25">
      <c r="B3056" s="10">
        <v>600265</v>
      </c>
      <c r="C3056" s="10">
        <v>390265</v>
      </c>
    </row>
    <row r="3057" spans="2:3" x14ac:dyDescent="0.25">
      <c r="B3057" s="10">
        <v>600266</v>
      </c>
      <c r="C3057" s="10">
        <v>390266</v>
      </c>
    </row>
    <row r="3058" spans="2:3" x14ac:dyDescent="0.25">
      <c r="B3058" s="10">
        <v>600267</v>
      </c>
      <c r="C3058" s="10">
        <v>390267</v>
      </c>
    </row>
    <row r="3059" spans="2:3" x14ac:dyDescent="0.25">
      <c r="B3059" s="10">
        <v>600268</v>
      </c>
      <c r="C3059" s="10">
        <v>390268</v>
      </c>
    </row>
    <row r="3060" spans="2:3" x14ac:dyDescent="0.25">
      <c r="B3060" s="10">
        <v>600269</v>
      </c>
      <c r="C3060" s="10">
        <v>390269</v>
      </c>
    </row>
    <row r="3061" spans="2:3" x14ac:dyDescent="0.25">
      <c r="B3061" s="10">
        <v>600270</v>
      </c>
      <c r="C3061" s="10">
        <v>390270</v>
      </c>
    </row>
    <row r="3062" spans="2:3" x14ac:dyDescent="0.25">
      <c r="B3062" s="10">
        <v>600271</v>
      </c>
      <c r="C3062" s="10">
        <v>390271</v>
      </c>
    </row>
    <row r="3063" spans="2:3" x14ac:dyDescent="0.25">
      <c r="B3063" s="10">
        <v>600272</v>
      </c>
      <c r="C3063" s="10">
        <v>390272</v>
      </c>
    </row>
    <row r="3064" spans="2:3" x14ac:dyDescent="0.25">
      <c r="B3064" s="10">
        <v>600273</v>
      </c>
      <c r="C3064" s="10">
        <v>390273</v>
      </c>
    </row>
    <row r="3065" spans="2:3" x14ac:dyDescent="0.25">
      <c r="B3065" s="10">
        <v>600274</v>
      </c>
      <c r="C3065" s="10">
        <v>390274</v>
      </c>
    </row>
    <row r="3066" spans="2:3" x14ac:dyDescent="0.25">
      <c r="B3066" s="10">
        <v>600275</v>
      </c>
      <c r="C3066" s="10">
        <v>390275</v>
      </c>
    </row>
    <row r="3067" spans="2:3" x14ac:dyDescent="0.25">
      <c r="B3067" s="10">
        <v>600276</v>
      </c>
      <c r="C3067" s="10">
        <v>390276</v>
      </c>
    </row>
    <row r="3068" spans="2:3" x14ac:dyDescent="0.25">
      <c r="B3068" s="10">
        <v>600277</v>
      </c>
      <c r="C3068" s="10">
        <v>390277</v>
      </c>
    </row>
    <row r="3069" spans="2:3" x14ac:dyDescent="0.25">
      <c r="B3069" s="10">
        <v>600278</v>
      </c>
      <c r="C3069" s="10">
        <v>390278</v>
      </c>
    </row>
    <row r="3070" spans="2:3" x14ac:dyDescent="0.25">
      <c r="B3070" s="10">
        <v>600279</v>
      </c>
      <c r="C3070" s="10">
        <v>390279</v>
      </c>
    </row>
    <row r="3071" spans="2:3" x14ac:dyDescent="0.25">
      <c r="B3071" s="10">
        <v>600299</v>
      </c>
      <c r="C3071" s="10">
        <v>390299</v>
      </c>
    </row>
    <row r="3072" spans="2:3" x14ac:dyDescent="0.25">
      <c r="B3072" s="10">
        <v>600300</v>
      </c>
      <c r="C3072" s="10">
        <v>390300</v>
      </c>
    </row>
    <row r="3073" spans="2:3" x14ac:dyDescent="0.25">
      <c r="B3073" s="10">
        <v>600301</v>
      </c>
      <c r="C3073" s="10">
        <v>390301</v>
      </c>
    </row>
    <row r="3074" spans="2:3" x14ac:dyDescent="0.25">
      <c r="B3074" s="10">
        <v>600302</v>
      </c>
      <c r="C3074" s="10">
        <v>390302</v>
      </c>
    </row>
    <row r="3075" spans="2:3" x14ac:dyDescent="0.25">
      <c r="B3075" s="10">
        <v>600303</v>
      </c>
      <c r="C3075" s="10">
        <v>390303</v>
      </c>
    </row>
    <row r="3076" spans="2:3" x14ac:dyDescent="0.25">
      <c r="B3076" s="10">
        <v>600304</v>
      </c>
      <c r="C3076" s="10">
        <v>390304</v>
      </c>
    </row>
    <row r="3077" spans="2:3" x14ac:dyDescent="0.25">
      <c r="B3077" s="10">
        <v>600305</v>
      </c>
      <c r="C3077" s="10">
        <v>390305</v>
      </c>
    </row>
    <row r="3078" spans="2:3" x14ac:dyDescent="0.25">
      <c r="B3078" s="10">
        <v>600306</v>
      </c>
      <c r="C3078" s="10">
        <v>390306</v>
      </c>
    </row>
    <row r="3079" spans="2:3" x14ac:dyDescent="0.25">
      <c r="B3079" s="10">
        <v>600307</v>
      </c>
      <c r="C3079" s="10">
        <v>390307</v>
      </c>
    </row>
    <row r="3080" spans="2:3" x14ac:dyDescent="0.25">
      <c r="B3080" s="10">
        <v>600308</v>
      </c>
      <c r="C3080" s="10">
        <v>390308</v>
      </c>
    </row>
    <row r="3081" spans="2:3" x14ac:dyDescent="0.25">
      <c r="B3081" s="10">
        <v>600309</v>
      </c>
      <c r="C3081" s="10">
        <v>390309</v>
      </c>
    </row>
    <row r="3082" spans="2:3" x14ac:dyDescent="0.25">
      <c r="B3082" s="10">
        <v>600310</v>
      </c>
      <c r="C3082" s="10">
        <v>390310</v>
      </c>
    </row>
    <row r="3083" spans="2:3" x14ac:dyDescent="0.25">
      <c r="B3083" s="10">
        <v>600311</v>
      </c>
      <c r="C3083" s="10">
        <v>390311</v>
      </c>
    </row>
    <row r="3084" spans="2:3" x14ac:dyDescent="0.25">
      <c r="B3084" s="10">
        <v>600312</v>
      </c>
      <c r="C3084" s="10">
        <v>390312</v>
      </c>
    </row>
    <row r="3085" spans="2:3" x14ac:dyDescent="0.25">
      <c r="B3085" s="10">
        <v>600313</v>
      </c>
      <c r="C3085" s="10">
        <v>390313</v>
      </c>
    </row>
    <row r="3086" spans="2:3" x14ac:dyDescent="0.25">
      <c r="B3086" s="10">
        <v>600314</v>
      </c>
      <c r="C3086" s="10">
        <v>390314</v>
      </c>
    </row>
    <row r="3087" spans="2:3" x14ac:dyDescent="0.25">
      <c r="B3087" s="10">
        <v>600315</v>
      </c>
      <c r="C3087" s="10">
        <v>390315</v>
      </c>
    </row>
    <row r="3088" spans="2:3" x14ac:dyDescent="0.25">
      <c r="B3088" s="10">
        <v>600316</v>
      </c>
      <c r="C3088" s="10">
        <v>390316</v>
      </c>
    </row>
    <row r="3089" spans="2:3" x14ac:dyDescent="0.25">
      <c r="B3089" s="10">
        <v>600317</v>
      </c>
      <c r="C3089" s="10">
        <v>390317</v>
      </c>
    </row>
    <row r="3090" spans="2:3" x14ac:dyDescent="0.25">
      <c r="B3090" s="10">
        <v>600318</v>
      </c>
      <c r="C3090" s="10">
        <v>390318</v>
      </c>
    </row>
    <row r="3091" spans="2:3" x14ac:dyDescent="0.25">
      <c r="B3091" s="10">
        <v>600319</v>
      </c>
      <c r="C3091" s="10">
        <v>390319</v>
      </c>
    </row>
    <row r="3092" spans="2:3" x14ac:dyDescent="0.25">
      <c r="B3092" s="10">
        <v>600320</v>
      </c>
      <c r="C3092" s="10">
        <v>390320</v>
      </c>
    </row>
    <row r="3093" spans="2:3" x14ac:dyDescent="0.25">
      <c r="B3093" s="10">
        <v>600321</v>
      </c>
      <c r="C3093" s="10">
        <v>390321</v>
      </c>
    </row>
    <row r="3094" spans="2:3" x14ac:dyDescent="0.25">
      <c r="B3094" s="10">
        <v>600322</v>
      </c>
      <c r="C3094" s="10">
        <v>390322</v>
      </c>
    </row>
    <row r="3095" spans="2:3" x14ac:dyDescent="0.25">
      <c r="B3095" s="10">
        <v>600323</v>
      </c>
      <c r="C3095" s="10">
        <v>390323</v>
      </c>
    </row>
    <row r="3096" spans="2:3" x14ac:dyDescent="0.25">
      <c r="B3096" s="10">
        <v>600324</v>
      </c>
      <c r="C3096" s="10">
        <v>390324</v>
      </c>
    </row>
    <row r="3097" spans="2:3" x14ac:dyDescent="0.25">
      <c r="B3097" s="10">
        <v>600325</v>
      </c>
      <c r="C3097" s="10">
        <v>390325</v>
      </c>
    </row>
    <row r="3098" spans="2:3" x14ac:dyDescent="0.25">
      <c r="B3098" s="10">
        <v>600326</v>
      </c>
      <c r="C3098" s="10">
        <v>390326</v>
      </c>
    </row>
    <row r="3099" spans="2:3" x14ac:dyDescent="0.25">
      <c r="B3099" s="10">
        <v>600327</v>
      </c>
      <c r="C3099" s="10">
        <v>390327</v>
      </c>
    </row>
    <row r="3100" spans="2:3" x14ac:dyDescent="0.25">
      <c r="B3100" s="10">
        <v>600328</v>
      </c>
      <c r="C3100" s="10">
        <v>390328</v>
      </c>
    </row>
    <row r="3101" spans="2:3" x14ac:dyDescent="0.25">
      <c r="B3101" s="10">
        <v>600329</v>
      </c>
      <c r="C3101" s="10">
        <v>390329</v>
      </c>
    </row>
    <row r="3102" spans="2:3" x14ac:dyDescent="0.25">
      <c r="B3102" s="10">
        <v>600330</v>
      </c>
      <c r="C3102" s="10">
        <v>390330</v>
      </c>
    </row>
    <row r="3103" spans="2:3" x14ac:dyDescent="0.25">
      <c r="B3103" s="10">
        <v>600331</v>
      </c>
      <c r="C3103" s="10">
        <v>390331</v>
      </c>
    </row>
    <row r="3104" spans="2:3" x14ac:dyDescent="0.25">
      <c r="B3104" s="10">
        <v>600332</v>
      </c>
      <c r="C3104" s="10">
        <v>390332</v>
      </c>
    </row>
    <row r="3105" spans="2:3" x14ac:dyDescent="0.25">
      <c r="B3105" s="10">
        <v>600333</v>
      </c>
      <c r="C3105" s="10">
        <v>390333</v>
      </c>
    </row>
    <row r="3106" spans="2:3" x14ac:dyDescent="0.25">
      <c r="B3106" s="10">
        <v>600334</v>
      </c>
      <c r="C3106" s="10">
        <v>390334</v>
      </c>
    </row>
    <row r="3107" spans="2:3" x14ac:dyDescent="0.25">
      <c r="B3107" s="10">
        <v>600335</v>
      </c>
      <c r="C3107" s="10">
        <v>390335</v>
      </c>
    </row>
    <row r="3108" spans="2:3" x14ac:dyDescent="0.25">
      <c r="B3108" s="10">
        <v>600336</v>
      </c>
      <c r="C3108" s="10">
        <v>390336</v>
      </c>
    </row>
    <row r="3109" spans="2:3" x14ac:dyDescent="0.25">
      <c r="B3109" s="10">
        <v>600337</v>
      </c>
      <c r="C3109" s="10">
        <v>390337</v>
      </c>
    </row>
    <row r="3110" spans="2:3" x14ac:dyDescent="0.25">
      <c r="B3110" s="10">
        <v>600338</v>
      </c>
      <c r="C3110" s="10">
        <v>390338</v>
      </c>
    </row>
    <row r="3111" spans="2:3" x14ac:dyDescent="0.25">
      <c r="B3111" s="10">
        <v>600339</v>
      </c>
      <c r="C3111" s="10">
        <v>390339</v>
      </c>
    </row>
    <row r="3112" spans="2:3" x14ac:dyDescent="0.25">
      <c r="B3112" s="10">
        <v>600340</v>
      </c>
      <c r="C3112" s="10">
        <v>390340</v>
      </c>
    </row>
    <row r="3113" spans="2:3" x14ac:dyDescent="0.25">
      <c r="B3113" s="10">
        <v>600341</v>
      </c>
      <c r="C3113" s="10">
        <v>390341</v>
      </c>
    </row>
    <row r="3114" spans="2:3" x14ac:dyDescent="0.25">
      <c r="B3114" s="10">
        <v>600342</v>
      </c>
      <c r="C3114" s="10">
        <v>390342</v>
      </c>
    </row>
    <row r="3115" spans="2:3" x14ac:dyDescent="0.25">
      <c r="B3115" s="10">
        <v>600343</v>
      </c>
      <c r="C3115" s="10">
        <v>390343</v>
      </c>
    </row>
    <row r="3116" spans="2:3" x14ac:dyDescent="0.25">
      <c r="B3116" s="10">
        <v>600344</v>
      </c>
      <c r="C3116" s="10">
        <v>390344</v>
      </c>
    </row>
    <row r="3117" spans="2:3" x14ac:dyDescent="0.25">
      <c r="B3117" s="10">
        <v>600345</v>
      </c>
      <c r="C3117" s="10">
        <v>390345</v>
      </c>
    </row>
    <row r="3118" spans="2:3" x14ac:dyDescent="0.25">
      <c r="B3118" s="10">
        <v>600346</v>
      </c>
      <c r="C3118" s="10">
        <v>390346</v>
      </c>
    </row>
    <row r="3119" spans="2:3" x14ac:dyDescent="0.25">
      <c r="B3119" s="10">
        <v>600400</v>
      </c>
      <c r="C3119" s="10">
        <v>390400</v>
      </c>
    </row>
    <row r="3120" spans="2:3" x14ac:dyDescent="0.25">
      <c r="B3120" s="10">
        <v>600401</v>
      </c>
      <c r="C3120" s="10">
        <v>390401</v>
      </c>
    </row>
    <row r="3121" spans="2:3" x14ac:dyDescent="0.25">
      <c r="B3121" s="10">
        <v>600402</v>
      </c>
      <c r="C3121" s="10">
        <v>390402</v>
      </c>
    </row>
    <row r="3122" spans="2:3" x14ac:dyDescent="0.25">
      <c r="B3122" s="10">
        <v>600403</v>
      </c>
      <c r="C3122" s="10">
        <v>390403</v>
      </c>
    </row>
    <row r="3123" spans="2:3" x14ac:dyDescent="0.25">
      <c r="B3123" s="10">
        <v>600404</v>
      </c>
      <c r="C3123" s="10">
        <v>390404</v>
      </c>
    </row>
    <row r="3124" spans="2:3" x14ac:dyDescent="0.25">
      <c r="B3124" s="10">
        <v>600405</v>
      </c>
      <c r="C3124" s="10">
        <v>390405</v>
      </c>
    </row>
    <row r="3125" spans="2:3" x14ac:dyDescent="0.25">
      <c r="B3125" s="10">
        <v>600406</v>
      </c>
      <c r="C3125" s="10">
        <v>390406</v>
      </c>
    </row>
    <row r="3126" spans="2:3" x14ac:dyDescent="0.25">
      <c r="B3126" s="10">
        <v>600407</v>
      </c>
      <c r="C3126" s="10">
        <v>390407</v>
      </c>
    </row>
    <row r="3127" spans="2:3" x14ac:dyDescent="0.25">
      <c r="B3127" s="10">
        <v>600408</v>
      </c>
      <c r="C3127" s="10">
        <v>390408</v>
      </c>
    </row>
    <row r="3128" spans="2:3" x14ac:dyDescent="0.25">
      <c r="B3128" s="10">
        <v>600409</v>
      </c>
      <c r="C3128" s="10">
        <v>390409</v>
      </c>
    </row>
    <row r="3129" spans="2:3" x14ac:dyDescent="0.25">
      <c r="B3129" s="10">
        <v>600410</v>
      </c>
      <c r="C3129" s="10">
        <v>390410</v>
      </c>
    </row>
    <row r="3130" spans="2:3" x14ac:dyDescent="0.25">
      <c r="B3130" s="10">
        <v>600411</v>
      </c>
      <c r="C3130" s="10">
        <v>390411</v>
      </c>
    </row>
    <row r="3131" spans="2:3" x14ac:dyDescent="0.25">
      <c r="B3131" s="10">
        <v>600412</v>
      </c>
      <c r="C3131" s="10">
        <v>390412</v>
      </c>
    </row>
    <row r="3132" spans="2:3" x14ac:dyDescent="0.25">
      <c r="B3132" s="10">
        <v>600413</v>
      </c>
      <c r="C3132" s="10">
        <v>390413</v>
      </c>
    </row>
    <row r="3133" spans="2:3" x14ac:dyDescent="0.25">
      <c r="B3133" s="10">
        <v>600414</v>
      </c>
      <c r="C3133" s="10">
        <v>390414</v>
      </c>
    </row>
    <row r="3134" spans="2:3" x14ac:dyDescent="0.25">
      <c r="B3134" s="10">
        <v>600415</v>
      </c>
      <c r="C3134" s="10">
        <v>390415</v>
      </c>
    </row>
    <row r="3135" spans="2:3" x14ac:dyDescent="0.25">
      <c r="B3135" s="10">
        <v>600416</v>
      </c>
      <c r="C3135" s="10">
        <v>390416</v>
      </c>
    </row>
    <row r="3136" spans="2:3" x14ac:dyDescent="0.25">
      <c r="B3136" s="10">
        <v>600417</v>
      </c>
      <c r="C3136" s="10">
        <v>390417</v>
      </c>
    </row>
    <row r="3137" spans="2:3" x14ac:dyDescent="0.25">
      <c r="B3137" s="10">
        <v>600418</v>
      </c>
      <c r="C3137" s="10">
        <v>390418</v>
      </c>
    </row>
    <row r="3138" spans="2:3" x14ac:dyDescent="0.25">
      <c r="B3138" s="10">
        <v>600419</v>
      </c>
      <c r="C3138" s="10">
        <v>390419</v>
      </c>
    </row>
    <row r="3139" spans="2:3" x14ac:dyDescent="0.25">
      <c r="B3139" s="10">
        <v>600420</v>
      </c>
      <c r="C3139" s="10">
        <v>390420</v>
      </c>
    </row>
    <row r="3140" spans="2:3" x14ac:dyDescent="0.25">
      <c r="B3140" s="10">
        <v>600421</v>
      </c>
      <c r="C3140" s="10">
        <v>390421</v>
      </c>
    </row>
    <row r="3141" spans="2:3" x14ac:dyDescent="0.25">
      <c r="B3141" s="10">
        <v>600422</v>
      </c>
      <c r="C3141" s="10">
        <v>390422</v>
      </c>
    </row>
    <row r="3142" spans="2:3" x14ac:dyDescent="0.25">
      <c r="B3142" s="10">
        <v>600423</v>
      </c>
      <c r="C3142" s="10">
        <v>390423</v>
      </c>
    </row>
    <row r="3143" spans="2:3" x14ac:dyDescent="0.25">
      <c r="B3143" s="10">
        <v>600424</v>
      </c>
      <c r="C3143" s="10">
        <v>390424</v>
      </c>
    </row>
    <row r="3144" spans="2:3" x14ac:dyDescent="0.25">
      <c r="B3144" s="10">
        <v>600425</v>
      </c>
      <c r="C3144" s="10">
        <v>390425</v>
      </c>
    </row>
    <row r="3145" spans="2:3" x14ac:dyDescent="0.25">
      <c r="B3145" s="10">
        <v>600426</v>
      </c>
      <c r="C3145" s="10">
        <v>390426</v>
      </c>
    </row>
    <row r="3146" spans="2:3" x14ac:dyDescent="0.25">
      <c r="B3146" s="10">
        <v>600427</v>
      </c>
      <c r="C3146" s="10">
        <v>390427</v>
      </c>
    </row>
    <row r="3147" spans="2:3" x14ac:dyDescent="0.25">
      <c r="B3147" s="10">
        <v>600428</v>
      </c>
      <c r="C3147" s="10">
        <v>390428</v>
      </c>
    </row>
    <row r="3148" spans="2:3" x14ac:dyDescent="0.25">
      <c r="B3148" s="10">
        <v>600429</v>
      </c>
      <c r="C3148" s="10">
        <v>390429</v>
      </c>
    </row>
    <row r="3149" spans="2:3" x14ac:dyDescent="0.25">
      <c r="B3149" s="10">
        <v>600430</v>
      </c>
      <c r="C3149" s="10">
        <v>390430</v>
      </c>
    </row>
    <row r="3150" spans="2:3" x14ac:dyDescent="0.25">
      <c r="B3150" s="10">
        <v>600431</v>
      </c>
      <c r="C3150" s="10">
        <v>390431</v>
      </c>
    </row>
    <row r="3151" spans="2:3" x14ac:dyDescent="0.25">
      <c r="B3151" s="10">
        <v>600432</v>
      </c>
      <c r="C3151" s="10">
        <v>390432</v>
      </c>
    </row>
    <row r="3152" spans="2:3" x14ac:dyDescent="0.25">
      <c r="B3152" s="10">
        <v>600433</v>
      </c>
      <c r="C3152" s="10">
        <v>390433</v>
      </c>
    </row>
    <row r="3153" spans="2:3" x14ac:dyDescent="0.25">
      <c r="B3153" s="10">
        <v>600434</v>
      </c>
      <c r="C3153" s="10">
        <v>390434</v>
      </c>
    </row>
    <row r="3154" spans="2:3" x14ac:dyDescent="0.25">
      <c r="B3154" s="10">
        <v>600435</v>
      </c>
      <c r="C3154" s="10">
        <v>390435</v>
      </c>
    </row>
    <row r="3155" spans="2:3" x14ac:dyDescent="0.25">
      <c r="B3155" s="10">
        <v>600436</v>
      </c>
      <c r="C3155" s="10">
        <v>390436</v>
      </c>
    </row>
    <row r="3156" spans="2:3" x14ac:dyDescent="0.25">
      <c r="B3156" s="10">
        <v>600437</v>
      </c>
      <c r="C3156" s="10">
        <v>390437</v>
      </c>
    </row>
    <row r="3157" spans="2:3" x14ac:dyDescent="0.25">
      <c r="B3157" s="10">
        <v>600438</v>
      </c>
      <c r="C3157" s="10">
        <v>390438</v>
      </c>
    </row>
    <row r="3158" spans="2:3" x14ac:dyDescent="0.25">
      <c r="B3158" s="10">
        <v>600439</v>
      </c>
      <c r="C3158" s="10">
        <v>390439</v>
      </c>
    </row>
    <row r="3159" spans="2:3" x14ac:dyDescent="0.25">
      <c r="B3159" s="10">
        <v>600440</v>
      </c>
      <c r="C3159" s="10">
        <v>390440</v>
      </c>
    </row>
    <row r="3160" spans="2:3" x14ac:dyDescent="0.25">
      <c r="B3160" s="10">
        <v>600441</v>
      </c>
      <c r="C3160" s="10">
        <v>390441</v>
      </c>
    </row>
    <row r="3161" spans="2:3" x14ac:dyDescent="0.25">
      <c r="B3161" s="10">
        <v>600442</v>
      </c>
      <c r="C3161" s="10">
        <v>390442</v>
      </c>
    </row>
    <row r="3162" spans="2:3" x14ac:dyDescent="0.25">
      <c r="B3162" s="10">
        <v>600443</v>
      </c>
      <c r="C3162" s="10">
        <v>390443</v>
      </c>
    </row>
    <row r="3163" spans="2:3" x14ac:dyDescent="0.25">
      <c r="B3163" s="10">
        <v>600444</v>
      </c>
      <c r="C3163" s="10">
        <v>390444</v>
      </c>
    </row>
    <row r="3164" spans="2:3" x14ac:dyDescent="0.25">
      <c r="B3164" s="10">
        <v>600445</v>
      </c>
      <c r="C3164" s="10">
        <v>390445</v>
      </c>
    </row>
    <row r="3165" spans="2:3" x14ac:dyDescent="0.25">
      <c r="B3165" s="10">
        <v>600446</v>
      </c>
      <c r="C3165" s="10">
        <v>390446</v>
      </c>
    </row>
    <row r="3166" spans="2:3" x14ac:dyDescent="0.25">
      <c r="B3166" s="10">
        <v>600447</v>
      </c>
      <c r="C3166" s="10">
        <v>390447</v>
      </c>
    </row>
    <row r="3167" spans="2:3" x14ac:dyDescent="0.25">
      <c r="B3167" s="10">
        <v>600448</v>
      </c>
      <c r="C3167" s="10">
        <v>390448</v>
      </c>
    </row>
    <row r="3168" spans="2:3" x14ac:dyDescent="0.25">
      <c r="B3168" s="10">
        <v>600449</v>
      </c>
      <c r="C3168" s="10">
        <v>390449</v>
      </c>
    </row>
    <row r="3169" spans="2:3" x14ac:dyDescent="0.25">
      <c r="B3169" s="10">
        <v>600450</v>
      </c>
      <c r="C3169" s="10">
        <v>390450</v>
      </c>
    </row>
    <row r="3170" spans="2:3" x14ac:dyDescent="0.25">
      <c r="B3170" s="10">
        <v>600451</v>
      </c>
      <c r="C3170" s="10">
        <v>390451</v>
      </c>
    </row>
    <row r="3171" spans="2:3" x14ac:dyDescent="0.25">
      <c r="B3171" s="10">
        <v>600452</v>
      </c>
      <c r="C3171" s="10">
        <v>390452</v>
      </c>
    </row>
    <row r="3172" spans="2:3" x14ac:dyDescent="0.25">
      <c r="B3172" s="10">
        <v>600453</v>
      </c>
      <c r="C3172" s="10">
        <v>390453</v>
      </c>
    </row>
    <row r="3173" spans="2:3" x14ac:dyDescent="0.25">
      <c r="B3173" s="10">
        <v>600454</v>
      </c>
      <c r="C3173" s="10">
        <v>390454</v>
      </c>
    </row>
    <row r="3174" spans="2:3" x14ac:dyDescent="0.25">
      <c r="B3174" s="10">
        <v>600455</v>
      </c>
      <c r="C3174" s="10">
        <v>390455</v>
      </c>
    </row>
    <row r="3175" spans="2:3" x14ac:dyDescent="0.25">
      <c r="B3175" s="10">
        <v>600456</v>
      </c>
      <c r="C3175" s="10">
        <v>390456</v>
      </c>
    </row>
    <row r="3176" spans="2:3" x14ac:dyDescent="0.25">
      <c r="B3176" s="10">
        <v>600457</v>
      </c>
      <c r="C3176" s="10">
        <v>390457</v>
      </c>
    </row>
    <row r="3177" spans="2:3" x14ac:dyDescent="0.25">
      <c r="B3177" s="10">
        <v>600458</v>
      </c>
      <c r="C3177" s="10">
        <v>390458</v>
      </c>
    </row>
    <row r="3178" spans="2:3" x14ac:dyDescent="0.25">
      <c r="B3178" s="10">
        <v>600459</v>
      </c>
      <c r="C3178" s="10">
        <v>390459</v>
      </c>
    </row>
    <row r="3179" spans="2:3" x14ac:dyDescent="0.25">
      <c r="B3179" s="10">
        <v>600460</v>
      </c>
      <c r="C3179" s="10">
        <v>390460</v>
      </c>
    </row>
    <row r="3180" spans="2:3" x14ac:dyDescent="0.25">
      <c r="B3180" s="10">
        <v>600461</v>
      </c>
      <c r="C3180" s="10">
        <v>390461</v>
      </c>
    </row>
    <row r="3181" spans="2:3" x14ac:dyDescent="0.25">
      <c r="B3181" s="10">
        <v>600462</v>
      </c>
      <c r="C3181" s="10">
        <v>390462</v>
      </c>
    </row>
    <row r="3182" spans="2:3" x14ac:dyDescent="0.25">
      <c r="B3182" s="10">
        <v>600463</v>
      </c>
      <c r="C3182" s="10">
        <v>390463</v>
      </c>
    </row>
    <row r="3183" spans="2:3" x14ac:dyDescent="0.25">
      <c r="B3183" s="10">
        <v>600464</v>
      </c>
      <c r="C3183" s="10">
        <v>390464</v>
      </c>
    </row>
    <row r="3184" spans="2:3" x14ac:dyDescent="0.25">
      <c r="B3184" s="10">
        <v>600465</v>
      </c>
      <c r="C3184" s="10">
        <v>390465</v>
      </c>
    </row>
    <row r="3185" spans="2:3" x14ac:dyDescent="0.25">
      <c r="B3185" s="10">
        <v>600466</v>
      </c>
      <c r="C3185" s="10">
        <v>390466</v>
      </c>
    </row>
    <row r="3186" spans="2:3" x14ac:dyDescent="0.25">
      <c r="B3186" s="10">
        <v>600467</v>
      </c>
      <c r="C3186" s="10">
        <v>390467</v>
      </c>
    </row>
    <row r="3187" spans="2:3" x14ac:dyDescent="0.25">
      <c r="B3187" s="10">
        <v>600468</v>
      </c>
      <c r="C3187" s="10">
        <v>390468</v>
      </c>
    </row>
    <row r="3188" spans="2:3" x14ac:dyDescent="0.25">
      <c r="B3188" s="10">
        <v>600469</v>
      </c>
      <c r="C3188" s="10">
        <v>390469</v>
      </c>
    </row>
    <row r="3189" spans="2:3" x14ac:dyDescent="0.25">
      <c r="B3189" s="10">
        <v>600470</v>
      </c>
      <c r="C3189" s="10">
        <v>390470</v>
      </c>
    </row>
    <row r="3190" spans="2:3" x14ac:dyDescent="0.25">
      <c r="B3190" s="10">
        <v>600471</v>
      </c>
      <c r="C3190" s="10">
        <v>390471</v>
      </c>
    </row>
    <row r="3191" spans="2:3" x14ac:dyDescent="0.25">
      <c r="B3191" s="10">
        <v>600472</v>
      </c>
      <c r="C3191" s="10">
        <v>390472</v>
      </c>
    </row>
    <row r="3192" spans="2:3" x14ac:dyDescent="0.25">
      <c r="B3192" s="10">
        <v>600473</v>
      </c>
      <c r="C3192" s="10">
        <v>390473</v>
      </c>
    </row>
    <row r="3193" spans="2:3" x14ac:dyDescent="0.25">
      <c r="B3193" s="10">
        <v>600474</v>
      </c>
      <c r="C3193" s="10">
        <v>390474</v>
      </c>
    </row>
    <row r="3194" spans="2:3" x14ac:dyDescent="0.25">
      <c r="B3194" s="10">
        <v>600475</v>
      </c>
      <c r="C3194" s="10">
        <v>390475</v>
      </c>
    </row>
    <row r="3195" spans="2:3" x14ac:dyDescent="0.25">
      <c r="B3195" s="10">
        <v>600476</v>
      </c>
      <c r="C3195" s="10">
        <v>390476</v>
      </c>
    </row>
    <row r="3196" spans="2:3" x14ac:dyDescent="0.25">
      <c r="B3196" s="10">
        <v>600477</v>
      </c>
      <c r="C3196" s="10">
        <v>390477</v>
      </c>
    </row>
    <row r="3197" spans="2:3" x14ac:dyDescent="0.25">
      <c r="B3197" s="10">
        <v>600478</v>
      </c>
      <c r="C3197" s="10">
        <v>390478</v>
      </c>
    </row>
    <row r="3198" spans="2:3" x14ac:dyDescent="0.25">
      <c r="B3198" s="10">
        <v>600479</v>
      </c>
      <c r="C3198" s="10">
        <v>390479</v>
      </c>
    </row>
    <row r="3199" spans="2:3" x14ac:dyDescent="0.25">
      <c r="B3199" s="10">
        <v>600480</v>
      </c>
      <c r="C3199" s="10">
        <v>390480</v>
      </c>
    </row>
    <row r="3200" spans="2:3" x14ac:dyDescent="0.25">
      <c r="B3200" s="10">
        <v>600481</v>
      </c>
      <c r="C3200" s="10">
        <v>390481</v>
      </c>
    </row>
    <row r="3201" spans="2:3" x14ac:dyDescent="0.25">
      <c r="B3201" s="10">
        <v>600482</v>
      </c>
      <c r="C3201" s="10">
        <v>390482</v>
      </c>
    </row>
    <row r="3202" spans="2:3" x14ac:dyDescent="0.25">
      <c r="B3202" s="10">
        <v>600500</v>
      </c>
      <c r="C3202" s="10">
        <v>390500</v>
      </c>
    </row>
    <row r="3203" spans="2:3" x14ac:dyDescent="0.25">
      <c r="B3203" s="10">
        <v>600502</v>
      </c>
      <c r="C3203" s="10">
        <v>390502</v>
      </c>
    </row>
    <row r="3204" spans="2:3" x14ac:dyDescent="0.25">
      <c r="B3204" s="10">
        <v>600503</v>
      </c>
      <c r="C3204" s="10">
        <v>390503</v>
      </c>
    </row>
    <row r="3205" spans="2:3" x14ac:dyDescent="0.25">
      <c r="B3205" s="10">
        <v>600506</v>
      </c>
      <c r="C3205" s="10">
        <v>390506</v>
      </c>
    </row>
    <row r="3206" spans="2:3" x14ac:dyDescent="0.25">
      <c r="B3206" s="10">
        <v>600507</v>
      </c>
      <c r="C3206" s="10">
        <v>390507</v>
      </c>
    </row>
    <row r="3207" spans="2:3" x14ac:dyDescent="0.25">
      <c r="B3207" s="10">
        <v>600508</v>
      </c>
      <c r="C3207" s="10">
        <v>390508</v>
      </c>
    </row>
    <row r="3208" spans="2:3" x14ac:dyDescent="0.25">
      <c r="B3208" s="10">
        <v>600513</v>
      </c>
      <c r="C3208" s="10">
        <v>390513</v>
      </c>
    </row>
    <row r="3209" spans="2:3" x14ac:dyDescent="0.25">
      <c r="B3209" s="10">
        <v>600514</v>
      </c>
      <c r="C3209" s="10">
        <v>390514</v>
      </c>
    </row>
    <row r="3210" spans="2:3" x14ac:dyDescent="0.25">
      <c r="B3210" s="10">
        <v>600515</v>
      </c>
      <c r="C3210" s="10">
        <v>390515</v>
      </c>
    </row>
    <row r="3211" spans="2:3" x14ac:dyDescent="0.25">
      <c r="B3211" s="10">
        <v>600516</v>
      </c>
      <c r="C3211" s="10">
        <v>390516</v>
      </c>
    </row>
    <row r="3212" spans="2:3" x14ac:dyDescent="0.25">
      <c r="B3212" s="10">
        <v>600517</v>
      </c>
      <c r="C3212" s="10">
        <v>390517</v>
      </c>
    </row>
    <row r="3213" spans="2:3" x14ac:dyDescent="0.25">
      <c r="B3213" s="10">
        <v>600518</v>
      </c>
      <c r="C3213" s="10">
        <v>390518</v>
      </c>
    </row>
    <row r="3214" spans="2:3" x14ac:dyDescent="0.25">
      <c r="B3214" s="10">
        <v>600519</v>
      </c>
      <c r="C3214" s="10">
        <v>390519</v>
      </c>
    </row>
    <row r="3215" spans="2:3" x14ac:dyDescent="0.25">
      <c r="B3215" s="10">
        <v>600520</v>
      </c>
      <c r="C3215" s="10">
        <v>390520</v>
      </c>
    </row>
    <row r="3216" spans="2:3" x14ac:dyDescent="0.25">
      <c r="B3216" s="10">
        <v>600522</v>
      </c>
      <c r="C3216" s="10">
        <v>390522</v>
      </c>
    </row>
    <row r="3217" spans="2:3" x14ac:dyDescent="0.25">
      <c r="B3217" s="10">
        <v>600523</v>
      </c>
      <c r="C3217" s="10">
        <v>390523</v>
      </c>
    </row>
    <row r="3218" spans="2:3" x14ac:dyDescent="0.25">
      <c r="B3218" s="10">
        <v>600524</v>
      </c>
      <c r="C3218" s="10">
        <v>390524</v>
      </c>
    </row>
    <row r="3219" spans="2:3" x14ac:dyDescent="0.25">
      <c r="B3219" s="10">
        <v>600525</v>
      </c>
      <c r="C3219" s="10">
        <v>390525</v>
      </c>
    </row>
    <row r="3220" spans="2:3" x14ac:dyDescent="0.25">
      <c r="B3220" s="10">
        <v>600526</v>
      </c>
      <c r="C3220" s="10">
        <v>390526</v>
      </c>
    </row>
    <row r="3221" spans="2:3" x14ac:dyDescent="0.25">
      <c r="B3221" s="10">
        <v>600527</v>
      </c>
      <c r="C3221" s="10">
        <v>390527</v>
      </c>
    </row>
    <row r="3222" spans="2:3" x14ac:dyDescent="0.25">
      <c r="B3222" s="10">
        <v>600528</v>
      </c>
      <c r="C3222" s="10">
        <v>390528</v>
      </c>
    </row>
    <row r="3223" spans="2:3" x14ac:dyDescent="0.25">
      <c r="B3223" s="10">
        <v>600529</v>
      </c>
      <c r="C3223" s="10">
        <v>390529</v>
      </c>
    </row>
    <row r="3224" spans="2:3" x14ac:dyDescent="0.25">
      <c r="B3224" s="10">
        <v>600530</v>
      </c>
      <c r="C3224" s="10">
        <v>390530</v>
      </c>
    </row>
    <row r="3225" spans="2:3" x14ac:dyDescent="0.25">
      <c r="B3225" s="10">
        <v>600531</v>
      </c>
      <c r="C3225" s="10">
        <v>390531</v>
      </c>
    </row>
    <row r="3226" spans="2:3" x14ac:dyDescent="0.25">
      <c r="B3226" s="10">
        <v>600532</v>
      </c>
      <c r="C3226" s="10">
        <v>390532</v>
      </c>
    </row>
    <row r="3227" spans="2:3" x14ac:dyDescent="0.25">
      <c r="B3227" s="10">
        <v>600533</v>
      </c>
      <c r="C3227" s="10">
        <v>390533</v>
      </c>
    </row>
    <row r="3228" spans="2:3" x14ac:dyDescent="0.25">
      <c r="B3228" s="10">
        <v>600534</v>
      </c>
      <c r="C3228" s="10">
        <v>390534</v>
      </c>
    </row>
    <row r="3229" spans="2:3" x14ac:dyDescent="0.25">
      <c r="B3229" s="10">
        <v>600535</v>
      </c>
      <c r="C3229" s="10">
        <v>390535</v>
      </c>
    </row>
    <row r="3230" spans="2:3" x14ac:dyDescent="0.25">
      <c r="B3230" s="10">
        <v>600536</v>
      </c>
      <c r="C3230" s="10">
        <v>390536</v>
      </c>
    </row>
    <row r="3231" spans="2:3" x14ac:dyDescent="0.25">
      <c r="B3231" s="10">
        <v>600537</v>
      </c>
      <c r="C3231" s="10">
        <v>390537</v>
      </c>
    </row>
    <row r="3232" spans="2:3" x14ac:dyDescent="0.25">
      <c r="B3232" s="10">
        <v>600538</v>
      </c>
      <c r="C3232" s="10">
        <v>390538</v>
      </c>
    </row>
    <row r="3233" spans="2:3" x14ac:dyDescent="0.25">
      <c r="B3233" s="10">
        <v>600539</v>
      </c>
      <c r="C3233" s="10">
        <v>390539</v>
      </c>
    </row>
    <row r="3234" spans="2:3" x14ac:dyDescent="0.25">
      <c r="B3234" s="10">
        <v>600540</v>
      </c>
      <c r="C3234" s="10">
        <v>390540</v>
      </c>
    </row>
    <row r="3235" spans="2:3" x14ac:dyDescent="0.25">
      <c r="B3235" s="10">
        <v>600541</v>
      </c>
      <c r="C3235" s="10">
        <v>390541</v>
      </c>
    </row>
    <row r="3236" spans="2:3" x14ac:dyDescent="0.25">
      <c r="B3236" s="10">
        <v>600542</v>
      </c>
      <c r="C3236" s="10">
        <v>390542</v>
      </c>
    </row>
    <row r="3237" spans="2:3" x14ac:dyDescent="0.25">
      <c r="B3237" s="10">
        <v>600543</v>
      </c>
      <c r="C3237" s="10">
        <v>390543</v>
      </c>
    </row>
    <row r="3238" spans="2:3" x14ac:dyDescent="0.25">
      <c r="B3238" s="10">
        <v>600544</v>
      </c>
      <c r="C3238" s="10">
        <v>390544</v>
      </c>
    </row>
    <row r="3239" spans="2:3" x14ac:dyDescent="0.25">
      <c r="B3239" s="10">
        <v>600545</v>
      </c>
      <c r="C3239" s="10">
        <v>390545</v>
      </c>
    </row>
    <row r="3240" spans="2:3" x14ac:dyDescent="0.25">
      <c r="B3240" s="10">
        <v>600546</v>
      </c>
      <c r="C3240" s="10">
        <v>390546</v>
      </c>
    </row>
    <row r="3241" spans="2:3" x14ac:dyDescent="0.25">
      <c r="B3241" s="10">
        <v>600547</v>
      </c>
      <c r="C3241" s="10">
        <v>390547</v>
      </c>
    </row>
    <row r="3242" spans="2:3" x14ac:dyDescent="0.25">
      <c r="B3242" s="10">
        <v>600548</v>
      </c>
      <c r="C3242" s="10">
        <v>390548</v>
      </c>
    </row>
    <row r="3243" spans="2:3" x14ac:dyDescent="0.25">
      <c r="B3243" s="10">
        <v>600549</v>
      </c>
      <c r="C3243" s="10">
        <v>390549</v>
      </c>
    </row>
    <row r="3244" spans="2:3" x14ac:dyDescent="0.25">
      <c r="B3244" s="10">
        <v>600550</v>
      </c>
      <c r="C3244" s="10">
        <v>390550</v>
      </c>
    </row>
    <row r="3245" spans="2:3" x14ac:dyDescent="0.25">
      <c r="B3245" s="10">
        <v>600551</v>
      </c>
      <c r="C3245" s="10">
        <v>390551</v>
      </c>
    </row>
    <row r="3246" spans="2:3" x14ac:dyDescent="0.25">
      <c r="B3246" s="10">
        <v>600552</v>
      </c>
      <c r="C3246" s="10">
        <v>390552</v>
      </c>
    </row>
    <row r="3247" spans="2:3" x14ac:dyDescent="0.25">
      <c r="B3247" s="10">
        <v>600600</v>
      </c>
      <c r="C3247" s="10">
        <v>390600</v>
      </c>
    </row>
    <row r="3248" spans="2:3" x14ac:dyDescent="0.25">
      <c r="B3248" s="10">
        <v>600601</v>
      </c>
      <c r="C3248" s="10">
        <v>390601</v>
      </c>
    </row>
    <row r="3249" spans="2:3" x14ac:dyDescent="0.25">
      <c r="B3249" s="10">
        <v>600602</v>
      </c>
      <c r="C3249" s="10">
        <v>390602</v>
      </c>
    </row>
    <row r="3250" spans="2:3" x14ac:dyDescent="0.25">
      <c r="B3250" s="10">
        <v>600603</v>
      </c>
      <c r="C3250" s="10">
        <v>390603</v>
      </c>
    </row>
    <row r="3251" spans="2:3" x14ac:dyDescent="0.25">
      <c r="B3251" s="10">
        <v>600604</v>
      </c>
      <c r="C3251" s="10">
        <v>390604</v>
      </c>
    </row>
    <row r="3252" spans="2:3" x14ac:dyDescent="0.25">
      <c r="B3252" s="10">
        <v>600605</v>
      </c>
      <c r="C3252" s="10">
        <v>390605</v>
      </c>
    </row>
    <row r="3253" spans="2:3" x14ac:dyDescent="0.25">
      <c r="B3253" s="10">
        <v>600607</v>
      </c>
      <c r="C3253" s="10">
        <v>390607</v>
      </c>
    </row>
    <row r="3254" spans="2:3" x14ac:dyDescent="0.25">
      <c r="B3254" s="10">
        <v>600608</v>
      </c>
      <c r="C3254" s="10">
        <v>390608</v>
      </c>
    </row>
    <row r="3255" spans="2:3" x14ac:dyDescent="0.25">
      <c r="B3255" s="10">
        <v>600609</v>
      </c>
      <c r="C3255" s="10">
        <v>390609</v>
      </c>
    </row>
    <row r="3256" spans="2:3" x14ac:dyDescent="0.25">
      <c r="B3256" s="10">
        <v>600610</v>
      </c>
      <c r="C3256" s="10">
        <v>390610</v>
      </c>
    </row>
    <row r="3257" spans="2:3" x14ac:dyDescent="0.25">
      <c r="B3257" s="10">
        <v>600611</v>
      </c>
      <c r="C3257" s="10">
        <v>390611</v>
      </c>
    </row>
    <row r="3258" spans="2:3" x14ac:dyDescent="0.25">
      <c r="B3258" s="10">
        <v>600612</v>
      </c>
      <c r="C3258" s="10">
        <v>390612</v>
      </c>
    </row>
    <row r="3259" spans="2:3" x14ac:dyDescent="0.25">
      <c r="B3259" s="10">
        <v>600613</v>
      </c>
      <c r="C3259" s="10">
        <v>390613</v>
      </c>
    </row>
    <row r="3260" spans="2:3" x14ac:dyDescent="0.25">
      <c r="B3260" s="10">
        <v>600614</v>
      </c>
      <c r="C3260" s="10">
        <v>390614</v>
      </c>
    </row>
    <row r="3261" spans="2:3" x14ac:dyDescent="0.25">
      <c r="B3261" s="10">
        <v>600615</v>
      </c>
      <c r="C3261" s="10">
        <v>390615</v>
      </c>
    </row>
    <row r="3262" spans="2:3" x14ac:dyDescent="0.25">
      <c r="B3262" s="10">
        <v>600616</v>
      </c>
      <c r="C3262" s="10">
        <v>390616</v>
      </c>
    </row>
    <row r="3263" spans="2:3" x14ac:dyDescent="0.25">
      <c r="B3263" s="10">
        <v>600617</v>
      </c>
      <c r="C3263" s="10">
        <v>390617</v>
      </c>
    </row>
    <row r="3264" spans="2:3" x14ac:dyDescent="0.25">
      <c r="B3264" s="10">
        <v>600618</v>
      </c>
      <c r="C3264" s="10">
        <v>390618</v>
      </c>
    </row>
    <row r="3265" spans="2:3" x14ac:dyDescent="0.25">
      <c r="B3265" s="10">
        <v>600619</v>
      </c>
      <c r="C3265" s="10">
        <v>390619</v>
      </c>
    </row>
    <row r="3266" spans="2:3" x14ac:dyDescent="0.25">
      <c r="B3266" s="10">
        <v>600620</v>
      </c>
      <c r="C3266" s="10">
        <v>390620</v>
      </c>
    </row>
    <row r="3267" spans="2:3" x14ac:dyDescent="0.25">
      <c r="B3267" s="10">
        <v>600621</v>
      </c>
      <c r="C3267" s="10">
        <v>390621</v>
      </c>
    </row>
    <row r="3268" spans="2:3" x14ac:dyDescent="0.25">
      <c r="B3268" s="10">
        <v>600622</v>
      </c>
      <c r="C3268" s="10">
        <v>390622</v>
      </c>
    </row>
    <row r="3269" spans="2:3" x14ac:dyDescent="0.25">
      <c r="B3269" s="10">
        <v>600700</v>
      </c>
      <c r="C3269" s="10">
        <v>390700</v>
      </c>
    </row>
    <row r="3270" spans="2:3" x14ac:dyDescent="0.25">
      <c r="B3270" s="10">
        <v>600701</v>
      </c>
      <c r="C3270" s="10">
        <v>390701</v>
      </c>
    </row>
    <row r="3271" spans="2:3" x14ac:dyDescent="0.25">
      <c r="B3271" s="10">
        <v>600702</v>
      </c>
      <c r="C3271" s="10">
        <v>390702</v>
      </c>
    </row>
    <row r="3272" spans="2:3" x14ac:dyDescent="0.25">
      <c r="B3272" s="10">
        <v>600703</v>
      </c>
      <c r="C3272" s="10">
        <v>390703</v>
      </c>
    </row>
    <row r="3273" spans="2:3" x14ac:dyDescent="0.25">
      <c r="B3273" s="10">
        <v>600704</v>
      </c>
      <c r="C3273" s="10">
        <v>390704</v>
      </c>
    </row>
    <row r="3274" spans="2:3" x14ac:dyDescent="0.25">
      <c r="B3274" s="10">
        <v>600705</v>
      </c>
      <c r="C3274" s="10">
        <v>390705</v>
      </c>
    </row>
    <row r="3275" spans="2:3" x14ac:dyDescent="0.25">
      <c r="B3275" s="10">
        <v>600706</v>
      </c>
      <c r="C3275" s="10">
        <v>390706</v>
      </c>
    </row>
    <row r="3276" spans="2:3" x14ac:dyDescent="0.25">
      <c r="B3276" s="10">
        <v>600707</v>
      </c>
      <c r="C3276" s="10">
        <v>390707</v>
      </c>
    </row>
    <row r="3277" spans="2:3" x14ac:dyDescent="0.25">
      <c r="B3277" s="10">
        <v>600708</v>
      </c>
      <c r="C3277" s="10">
        <v>390708</v>
      </c>
    </row>
    <row r="3278" spans="2:3" x14ac:dyDescent="0.25">
      <c r="B3278" s="10">
        <v>600709</v>
      </c>
      <c r="C3278" s="10">
        <v>390709</v>
      </c>
    </row>
    <row r="3279" spans="2:3" x14ac:dyDescent="0.25">
      <c r="B3279" s="10">
        <v>600710</v>
      </c>
      <c r="C3279" s="10">
        <v>390710</v>
      </c>
    </row>
    <row r="3280" spans="2:3" x14ac:dyDescent="0.25">
      <c r="B3280" s="10">
        <v>600711</v>
      </c>
      <c r="C3280" s="10">
        <v>390711</v>
      </c>
    </row>
    <row r="3281" spans="2:3" x14ac:dyDescent="0.25">
      <c r="B3281" s="10">
        <v>600712</v>
      </c>
      <c r="C3281" s="10">
        <v>390712</v>
      </c>
    </row>
    <row r="3282" spans="2:3" x14ac:dyDescent="0.25">
      <c r="B3282" s="10">
        <v>600713</v>
      </c>
      <c r="C3282" s="10">
        <v>390713</v>
      </c>
    </row>
    <row r="3283" spans="2:3" x14ac:dyDescent="0.25">
      <c r="B3283" s="10">
        <v>600714</v>
      </c>
      <c r="C3283" s="10">
        <v>390714</v>
      </c>
    </row>
    <row r="3284" spans="2:3" x14ac:dyDescent="0.25">
      <c r="B3284" s="10">
        <v>600715</v>
      </c>
      <c r="C3284" s="10">
        <v>390715</v>
      </c>
    </row>
    <row r="3285" spans="2:3" x14ac:dyDescent="0.25">
      <c r="B3285" s="10">
        <v>600717</v>
      </c>
      <c r="C3285" s="10">
        <v>390717</v>
      </c>
    </row>
    <row r="3286" spans="2:3" x14ac:dyDescent="0.25">
      <c r="B3286" s="10">
        <v>600718</v>
      </c>
      <c r="C3286" s="10">
        <v>390718</v>
      </c>
    </row>
    <row r="3287" spans="2:3" x14ac:dyDescent="0.25">
      <c r="B3287" s="10">
        <v>600719</v>
      </c>
      <c r="C3287" s="10">
        <v>390719</v>
      </c>
    </row>
    <row r="3288" spans="2:3" x14ac:dyDescent="0.25">
      <c r="B3288" s="10">
        <v>600720</v>
      </c>
      <c r="C3288" s="10">
        <v>390720</v>
      </c>
    </row>
    <row r="3289" spans="2:3" x14ac:dyDescent="0.25">
      <c r="B3289" s="10">
        <v>600721</v>
      </c>
      <c r="C3289" s="10">
        <v>390721</v>
      </c>
    </row>
    <row r="3290" spans="2:3" x14ac:dyDescent="0.25">
      <c r="B3290" s="10">
        <v>600722</v>
      </c>
      <c r="C3290" s="10">
        <v>390722</v>
      </c>
    </row>
    <row r="3291" spans="2:3" x14ac:dyDescent="0.25">
      <c r="B3291" s="10">
        <v>600723</v>
      </c>
      <c r="C3291" s="10">
        <v>390723</v>
      </c>
    </row>
    <row r="3292" spans="2:3" x14ac:dyDescent="0.25">
      <c r="B3292" s="10">
        <v>600724</v>
      </c>
      <c r="C3292" s="10">
        <v>390724</v>
      </c>
    </row>
    <row r="3293" spans="2:3" x14ac:dyDescent="0.25">
      <c r="B3293" s="10">
        <v>600725</v>
      </c>
      <c r="C3293" s="10">
        <v>390725</v>
      </c>
    </row>
    <row r="3294" spans="2:3" x14ac:dyDescent="0.25">
      <c r="B3294" s="10">
        <v>600726</v>
      </c>
      <c r="C3294" s="10">
        <v>390726</v>
      </c>
    </row>
    <row r="3295" spans="2:3" x14ac:dyDescent="0.25">
      <c r="B3295" s="10">
        <v>600727</v>
      </c>
      <c r="C3295" s="10">
        <v>390727</v>
      </c>
    </row>
    <row r="3296" spans="2:3" x14ac:dyDescent="0.25">
      <c r="B3296" s="10">
        <v>600901</v>
      </c>
      <c r="C3296" s="10">
        <v>390901</v>
      </c>
    </row>
    <row r="3297" spans="2:3" x14ac:dyDescent="0.25">
      <c r="B3297" s="10">
        <v>600902</v>
      </c>
      <c r="C3297" s="10">
        <v>390902</v>
      </c>
    </row>
    <row r="3298" spans="2:3" x14ac:dyDescent="0.25">
      <c r="B3298" s="10">
        <v>600903</v>
      </c>
      <c r="C3298" s="10">
        <v>390903</v>
      </c>
    </row>
    <row r="3299" spans="2:3" x14ac:dyDescent="0.25">
      <c r="B3299" s="10">
        <v>601248</v>
      </c>
      <c r="C3299" s="10">
        <v>391248</v>
      </c>
    </row>
    <row r="3300" spans="2:3" x14ac:dyDescent="0.25">
      <c r="B3300" s="10">
        <v>601252</v>
      </c>
      <c r="C3300" s="10">
        <v>391252</v>
      </c>
    </row>
    <row r="3301" spans="2:3" x14ac:dyDescent="0.25">
      <c r="B3301" s="10">
        <v>601410</v>
      </c>
      <c r="C3301" s="10">
        <v>391410</v>
      </c>
    </row>
    <row r="3302" spans="2:3" x14ac:dyDescent="0.25">
      <c r="B3302" s="10">
        <v>601411</v>
      </c>
      <c r="C3302" s="10">
        <v>391411</v>
      </c>
    </row>
    <row r="3303" spans="2:3" x14ac:dyDescent="0.25">
      <c r="B3303" s="10">
        <v>601528</v>
      </c>
      <c r="C3303" s="10">
        <v>391528</v>
      </c>
    </row>
    <row r="3304" spans="2:3" x14ac:dyDescent="0.25">
      <c r="B3304" s="10">
        <v>601529</v>
      </c>
      <c r="C3304" s="10">
        <v>391529</v>
      </c>
    </row>
    <row r="3305" spans="2:3" x14ac:dyDescent="0.25">
      <c r="B3305" s="10">
        <v>601530</v>
      </c>
      <c r="C3305" s="10">
        <v>391530</v>
      </c>
    </row>
    <row r="3306" spans="2:3" x14ac:dyDescent="0.25">
      <c r="B3306" s="10">
        <v>601531</v>
      </c>
      <c r="C3306" s="10">
        <v>391531</v>
      </c>
    </row>
    <row r="3307" spans="2:3" x14ac:dyDescent="0.25">
      <c r="B3307" s="10">
        <v>601532</v>
      </c>
      <c r="C3307" s="10">
        <v>391532</v>
      </c>
    </row>
    <row r="3308" spans="2:3" x14ac:dyDescent="0.25">
      <c r="B3308" s="10">
        <v>601533</v>
      </c>
      <c r="C3308" s="10">
        <v>391533</v>
      </c>
    </row>
    <row r="3309" spans="2:3" x14ac:dyDescent="0.25">
      <c r="B3309" s="10">
        <v>601534</v>
      </c>
      <c r="C3309" s="10">
        <v>391534</v>
      </c>
    </row>
    <row r="3310" spans="2:3" x14ac:dyDescent="0.25">
      <c r="B3310" s="10">
        <v>601535</v>
      </c>
      <c r="C3310" s="10">
        <v>391535</v>
      </c>
    </row>
    <row r="3311" spans="2:3" x14ac:dyDescent="0.25">
      <c r="B3311" s="10">
        <v>601536</v>
      </c>
      <c r="C3311" s="10">
        <v>391536</v>
      </c>
    </row>
    <row r="3312" spans="2:3" x14ac:dyDescent="0.25">
      <c r="B3312" s="10">
        <v>601537</v>
      </c>
      <c r="C3312" s="10">
        <v>391537</v>
      </c>
    </row>
    <row r="3313" spans="2:3" x14ac:dyDescent="0.25">
      <c r="B3313" s="10">
        <v>601538</v>
      </c>
      <c r="C3313" s="10">
        <v>391538</v>
      </c>
    </row>
    <row r="3314" spans="2:3" x14ac:dyDescent="0.25">
      <c r="B3314" s="10">
        <v>601539</v>
      </c>
      <c r="C3314" s="10">
        <v>391539</v>
      </c>
    </row>
    <row r="3315" spans="2:3" x14ac:dyDescent="0.25">
      <c r="B3315" s="10">
        <v>601540</v>
      </c>
      <c r="C3315" s="10">
        <v>391540</v>
      </c>
    </row>
    <row r="3316" spans="2:3" x14ac:dyDescent="0.25">
      <c r="B3316" s="10">
        <v>601541</v>
      </c>
      <c r="C3316" s="10">
        <v>391541</v>
      </c>
    </row>
    <row r="3317" spans="2:3" x14ac:dyDescent="0.25">
      <c r="B3317" s="10">
        <v>601542</v>
      </c>
      <c r="C3317" s="10">
        <v>391542</v>
      </c>
    </row>
    <row r="3318" spans="2:3" x14ac:dyDescent="0.25">
      <c r="B3318" s="10">
        <v>601543</v>
      </c>
      <c r="C3318" s="10">
        <v>391543</v>
      </c>
    </row>
    <row r="3319" spans="2:3" x14ac:dyDescent="0.25">
      <c r="B3319" s="10">
        <v>601544</v>
      </c>
      <c r="C3319" s="10">
        <v>391544</v>
      </c>
    </row>
    <row r="3320" spans="2:3" x14ac:dyDescent="0.25">
      <c r="B3320" s="10">
        <v>601545</v>
      </c>
      <c r="C3320" s="10">
        <v>391545</v>
      </c>
    </row>
    <row r="3321" spans="2:3" x14ac:dyDescent="0.25">
      <c r="B3321" s="10">
        <v>601546</v>
      </c>
      <c r="C3321" s="10">
        <v>391546</v>
      </c>
    </row>
    <row r="3322" spans="2:3" x14ac:dyDescent="0.25">
      <c r="B3322" s="10">
        <v>601547</v>
      </c>
      <c r="C3322" s="10">
        <v>391547</v>
      </c>
    </row>
    <row r="3323" spans="2:3" x14ac:dyDescent="0.25">
      <c r="B3323" s="10">
        <v>711001</v>
      </c>
      <c r="C3323" s="10">
        <v>331001</v>
      </c>
    </row>
    <row r="3324" spans="2:3" x14ac:dyDescent="0.25">
      <c r="B3324" s="10">
        <v>711002</v>
      </c>
      <c r="C3324" s="10">
        <v>331002</v>
      </c>
    </row>
    <row r="3325" spans="2:3" x14ac:dyDescent="0.25">
      <c r="B3325" s="10">
        <v>711003</v>
      </c>
      <c r="C3325" s="10">
        <v>331003</v>
      </c>
    </row>
    <row r="3326" spans="2:3" x14ac:dyDescent="0.25">
      <c r="B3326" s="10">
        <v>711004</v>
      </c>
      <c r="C3326" s="10">
        <v>331004</v>
      </c>
    </row>
    <row r="3327" spans="2:3" x14ac:dyDescent="0.25">
      <c r="B3327" s="10">
        <v>713001</v>
      </c>
      <c r="C3327" s="10">
        <v>333001</v>
      </c>
    </row>
    <row r="3328" spans="2:3" x14ac:dyDescent="0.25">
      <c r="B3328" s="10">
        <v>721001</v>
      </c>
      <c r="C3328" s="10">
        <v>341001</v>
      </c>
    </row>
    <row r="3329" spans="2:3" x14ac:dyDescent="0.25">
      <c r="B3329" s="10">
        <v>721002</v>
      </c>
      <c r="C3329" s="10">
        <v>341002</v>
      </c>
    </row>
    <row r="3330" spans="2:3" x14ac:dyDescent="0.25">
      <c r="B3330" s="10">
        <v>721003</v>
      </c>
      <c r="C3330" s="10">
        <v>341003</v>
      </c>
    </row>
    <row r="3331" spans="2:3" x14ac:dyDescent="0.25">
      <c r="B3331" s="10">
        <v>721004</v>
      </c>
      <c r="C3331" s="10">
        <v>341004</v>
      </c>
    </row>
    <row r="3332" spans="2:3" x14ac:dyDescent="0.25">
      <c r="B3332" s="10">
        <v>721005</v>
      </c>
      <c r="C3332" s="10">
        <v>341005</v>
      </c>
    </row>
    <row r="3333" spans="2:3" x14ac:dyDescent="0.25">
      <c r="B3333" s="10">
        <v>721006</v>
      </c>
      <c r="C3333" s="10">
        <v>341006</v>
      </c>
    </row>
    <row r="3334" spans="2:3" x14ac:dyDescent="0.25">
      <c r="B3334" s="10">
        <v>721007</v>
      </c>
      <c r="C3334" s="10">
        <v>341007</v>
      </c>
    </row>
    <row r="3335" spans="2:3" x14ac:dyDescent="0.25">
      <c r="B3335" s="10">
        <v>721008</v>
      </c>
      <c r="C3335" s="10">
        <v>341008</v>
      </c>
    </row>
    <row r="3336" spans="2:3" x14ac:dyDescent="0.25">
      <c r="B3336" s="10">
        <v>721009</v>
      </c>
      <c r="C3336" s="10">
        <v>341009</v>
      </c>
    </row>
    <row r="3337" spans="2:3" x14ac:dyDescent="0.25">
      <c r="B3337" s="10">
        <v>721010</v>
      </c>
      <c r="C3337" s="10">
        <v>341010</v>
      </c>
    </row>
    <row r="3338" spans="2:3" x14ac:dyDescent="0.25">
      <c r="B3338" s="10">
        <v>721011</v>
      </c>
      <c r="C3338" s="10">
        <v>341011</v>
      </c>
    </row>
    <row r="3339" spans="2:3" x14ac:dyDescent="0.25">
      <c r="B3339" s="10">
        <v>721012</v>
      </c>
      <c r="C3339" s="10">
        <v>341012</v>
      </c>
    </row>
    <row r="3340" spans="2:3" x14ac:dyDescent="0.25">
      <c r="B3340" s="10">
        <v>721013</v>
      </c>
      <c r="C3340" s="10">
        <v>341013</v>
      </c>
    </row>
    <row r="3341" spans="2:3" x14ac:dyDescent="0.25">
      <c r="B3341" s="10">
        <v>721014</v>
      </c>
      <c r="C3341" s="10">
        <v>341014</v>
      </c>
    </row>
    <row r="3342" spans="2:3" x14ac:dyDescent="0.25">
      <c r="B3342" s="10">
        <v>721015</v>
      </c>
      <c r="C3342" s="10">
        <v>341015</v>
      </c>
    </row>
    <row r="3343" spans="2:3" x14ac:dyDescent="0.25">
      <c r="B3343" s="10">
        <v>721016</v>
      </c>
      <c r="C3343" s="10">
        <v>341016</v>
      </c>
    </row>
    <row r="3344" spans="2:3" x14ac:dyDescent="0.25">
      <c r="B3344" s="10">
        <v>721017</v>
      </c>
      <c r="C3344" s="10">
        <v>341017</v>
      </c>
    </row>
    <row r="3345" spans="2:3" x14ac:dyDescent="0.25">
      <c r="B3345" s="10">
        <v>721018</v>
      </c>
      <c r="C3345" s="10">
        <v>341018</v>
      </c>
    </row>
    <row r="3346" spans="2:3" x14ac:dyDescent="0.25">
      <c r="B3346" s="10">
        <v>721019</v>
      </c>
      <c r="C3346" s="10">
        <v>341019</v>
      </c>
    </row>
    <row r="3347" spans="2:3" x14ac:dyDescent="0.25">
      <c r="B3347" s="10">
        <v>721020</v>
      </c>
      <c r="C3347" s="10">
        <v>341020</v>
      </c>
    </row>
    <row r="3348" spans="2:3" x14ac:dyDescent="0.25">
      <c r="B3348" s="10">
        <v>721021</v>
      </c>
      <c r="C3348" s="10">
        <v>341021</v>
      </c>
    </row>
    <row r="3349" spans="2:3" x14ac:dyDescent="0.25">
      <c r="B3349" s="10">
        <v>721022</v>
      </c>
      <c r="C3349" s="10">
        <v>341022</v>
      </c>
    </row>
    <row r="3350" spans="2:3" x14ac:dyDescent="0.25">
      <c r="B3350" s="10">
        <v>721023</v>
      </c>
      <c r="C3350" s="10">
        <v>341023</v>
      </c>
    </row>
    <row r="3351" spans="2:3" x14ac:dyDescent="0.25">
      <c r="B3351" s="10">
        <v>721024</v>
      </c>
      <c r="C3351" s="10">
        <v>341024</v>
      </c>
    </row>
    <row r="3352" spans="2:3" x14ac:dyDescent="0.25">
      <c r="B3352" s="10">
        <v>721025</v>
      </c>
      <c r="C3352" s="10">
        <v>341025</v>
      </c>
    </row>
    <row r="3353" spans="2:3" x14ac:dyDescent="0.25">
      <c r="B3353" s="10">
        <v>721026</v>
      </c>
      <c r="C3353" s="10">
        <v>341026</v>
      </c>
    </row>
    <row r="3354" spans="2:3" x14ac:dyDescent="0.25">
      <c r="B3354" s="10">
        <v>721027</v>
      </c>
      <c r="C3354" s="10">
        <v>341027</v>
      </c>
    </row>
    <row r="3355" spans="2:3" x14ac:dyDescent="0.25">
      <c r="B3355" s="10">
        <v>721028</v>
      </c>
      <c r="C3355" s="10">
        <v>341028</v>
      </c>
    </row>
    <row r="3356" spans="2:3" x14ac:dyDescent="0.25">
      <c r="B3356" s="10">
        <v>721029</v>
      </c>
      <c r="C3356" s="10">
        <v>341029</v>
      </c>
    </row>
    <row r="3357" spans="2:3" x14ac:dyDescent="0.25">
      <c r="B3357" s="10">
        <v>721030</v>
      </c>
      <c r="C3357" s="10">
        <v>341030</v>
      </c>
    </row>
    <row r="3358" spans="2:3" x14ac:dyDescent="0.25">
      <c r="B3358" s="10">
        <v>723001</v>
      </c>
      <c r="C3358" s="10">
        <v>343001</v>
      </c>
    </row>
    <row r="3359" spans="2:3" x14ac:dyDescent="0.25">
      <c r="B3359" s="10">
        <v>723002</v>
      </c>
      <c r="C3359" s="10">
        <v>343002</v>
      </c>
    </row>
    <row r="3360" spans="2:3" x14ac:dyDescent="0.25">
      <c r="B3360" s="10">
        <v>723003</v>
      </c>
      <c r="C3360" s="10">
        <v>343003</v>
      </c>
    </row>
    <row r="3361" spans="2:3" x14ac:dyDescent="0.25">
      <c r="B3361" s="10">
        <v>731001</v>
      </c>
      <c r="C3361" s="10">
        <v>351001</v>
      </c>
    </row>
    <row r="3362" spans="2:3" x14ac:dyDescent="0.25">
      <c r="B3362" s="10">
        <v>731002</v>
      </c>
      <c r="C3362" s="10">
        <v>351002</v>
      </c>
    </row>
    <row r="3363" spans="2:3" x14ac:dyDescent="0.25">
      <c r="B3363" s="10">
        <v>731003</v>
      </c>
      <c r="C3363" s="10">
        <v>351003</v>
      </c>
    </row>
    <row r="3364" spans="2:3" x14ac:dyDescent="0.25">
      <c r="B3364" s="10">
        <v>731004</v>
      </c>
      <c r="C3364" s="10">
        <v>351004</v>
      </c>
    </row>
    <row r="3365" spans="2:3" x14ac:dyDescent="0.25">
      <c r="B3365" s="10">
        <v>731005</v>
      </c>
      <c r="C3365" s="10">
        <v>351005</v>
      </c>
    </row>
    <row r="3366" spans="2:3" x14ac:dyDescent="0.25">
      <c r="B3366" s="10">
        <v>731006</v>
      </c>
      <c r="C3366" s="10">
        <v>351006</v>
      </c>
    </row>
    <row r="3367" spans="2:3" x14ac:dyDescent="0.25">
      <c r="B3367" s="10">
        <v>731007</v>
      </c>
      <c r="C3367" s="10">
        <v>351007</v>
      </c>
    </row>
    <row r="3368" spans="2:3" x14ac:dyDescent="0.25">
      <c r="B3368" s="10">
        <v>731008</v>
      </c>
      <c r="C3368" s="10">
        <v>351008</v>
      </c>
    </row>
    <row r="3369" spans="2:3" x14ac:dyDescent="0.25">
      <c r="B3369" s="10">
        <v>731009</v>
      </c>
      <c r="C3369" s="10">
        <v>351009</v>
      </c>
    </row>
    <row r="3370" spans="2:3" x14ac:dyDescent="0.25">
      <c r="B3370" s="10">
        <v>731010</v>
      </c>
      <c r="C3370" s="10">
        <v>351010</v>
      </c>
    </row>
    <row r="3371" spans="2:3" x14ac:dyDescent="0.25">
      <c r="B3371" s="10">
        <v>731011</v>
      </c>
      <c r="C3371" s="10">
        <v>351011</v>
      </c>
    </row>
    <row r="3372" spans="2:3" x14ac:dyDescent="0.25">
      <c r="B3372" s="10">
        <v>731012</v>
      </c>
      <c r="C3372" s="10">
        <v>351012</v>
      </c>
    </row>
    <row r="3373" spans="2:3" x14ac:dyDescent="0.25">
      <c r="B3373" s="10">
        <v>731013</v>
      </c>
      <c r="C3373" s="10">
        <v>351013</v>
      </c>
    </row>
    <row r="3374" spans="2:3" x14ac:dyDescent="0.25">
      <c r="B3374" s="10">
        <v>731014</v>
      </c>
      <c r="C3374" s="10">
        <v>351014</v>
      </c>
    </row>
    <row r="3375" spans="2:3" x14ac:dyDescent="0.25">
      <c r="B3375" s="10">
        <v>731015</v>
      </c>
      <c r="C3375" s="10">
        <v>351015</v>
      </c>
    </row>
    <row r="3376" spans="2:3" x14ac:dyDescent="0.25">
      <c r="B3376" s="10">
        <v>731016</v>
      </c>
      <c r="C3376" s="10">
        <v>351016</v>
      </c>
    </row>
    <row r="3377" spans="2:3" x14ac:dyDescent="0.25">
      <c r="B3377" s="10">
        <v>731017</v>
      </c>
      <c r="C3377" s="10">
        <v>351017</v>
      </c>
    </row>
    <row r="3378" spans="2:3" x14ac:dyDescent="0.25">
      <c r="B3378" s="10">
        <v>731018</v>
      </c>
      <c r="C3378" s="10">
        <v>351018</v>
      </c>
    </row>
    <row r="3379" spans="2:3" x14ac:dyDescent="0.25">
      <c r="B3379" s="10">
        <v>731019</v>
      </c>
      <c r="C3379" s="10">
        <v>351019</v>
      </c>
    </row>
    <row r="3380" spans="2:3" x14ac:dyDescent="0.25">
      <c r="B3380" s="10">
        <v>731020</v>
      </c>
      <c r="C3380" s="10">
        <v>351020</v>
      </c>
    </row>
    <row r="3381" spans="2:3" x14ac:dyDescent="0.25">
      <c r="B3381" s="10">
        <v>731021</v>
      </c>
      <c r="C3381" s="10">
        <v>351021</v>
      </c>
    </row>
    <row r="3382" spans="2:3" x14ac:dyDescent="0.25">
      <c r="B3382" s="10">
        <v>731022</v>
      </c>
      <c r="C3382" s="10">
        <v>351022</v>
      </c>
    </row>
    <row r="3383" spans="2:3" x14ac:dyDescent="0.25">
      <c r="B3383" s="10">
        <v>731023</v>
      </c>
      <c r="C3383" s="10">
        <v>351023</v>
      </c>
    </row>
    <row r="3384" spans="2:3" x14ac:dyDescent="0.25">
      <c r="B3384" s="10">
        <v>731024</v>
      </c>
      <c r="C3384" s="10">
        <v>351024</v>
      </c>
    </row>
    <row r="3385" spans="2:3" x14ac:dyDescent="0.25">
      <c r="B3385" s="10">
        <v>731025</v>
      </c>
      <c r="C3385" s="10">
        <v>351025</v>
      </c>
    </row>
    <row r="3386" spans="2:3" x14ac:dyDescent="0.25">
      <c r="B3386" s="10">
        <v>731026</v>
      </c>
      <c r="C3386" s="10">
        <v>351026</v>
      </c>
    </row>
    <row r="3387" spans="2:3" x14ac:dyDescent="0.25">
      <c r="B3387" s="10">
        <v>731027</v>
      </c>
      <c r="C3387" s="10">
        <v>351027</v>
      </c>
    </row>
    <row r="3388" spans="2:3" x14ac:dyDescent="0.25">
      <c r="B3388" s="10">
        <v>731028</v>
      </c>
      <c r="C3388" s="10">
        <v>351028</v>
      </c>
    </row>
    <row r="3389" spans="2:3" x14ac:dyDescent="0.25">
      <c r="B3389" s="10">
        <v>731029</v>
      </c>
      <c r="C3389" s="10">
        <v>351029</v>
      </c>
    </row>
    <row r="3390" spans="2:3" x14ac:dyDescent="0.25">
      <c r="B3390" s="10">
        <v>731030</v>
      </c>
      <c r="C3390" s="10">
        <v>351030</v>
      </c>
    </row>
    <row r="3391" spans="2:3" x14ac:dyDescent="0.25">
      <c r="B3391" s="10">
        <v>731031</v>
      </c>
      <c r="C3391" s="10">
        <v>351031</v>
      </c>
    </row>
    <row r="3392" spans="2:3" x14ac:dyDescent="0.25">
      <c r="B3392" s="10">
        <v>731032</v>
      </c>
      <c r="C3392" s="10">
        <v>351032</v>
      </c>
    </row>
    <row r="3393" spans="2:3" x14ac:dyDescent="0.25">
      <c r="B3393" s="10">
        <v>731033</v>
      </c>
      <c r="C3393" s="10">
        <v>351033</v>
      </c>
    </row>
    <row r="3394" spans="2:3" x14ac:dyDescent="0.25">
      <c r="B3394" s="10">
        <v>731034</v>
      </c>
      <c r="C3394" s="10">
        <v>351034</v>
      </c>
    </row>
    <row r="3395" spans="2:3" x14ac:dyDescent="0.25">
      <c r="B3395" s="10">
        <v>731035</v>
      </c>
      <c r="C3395" s="10">
        <v>351035</v>
      </c>
    </row>
    <row r="3396" spans="2:3" x14ac:dyDescent="0.25">
      <c r="B3396" s="10">
        <v>731036</v>
      </c>
      <c r="C3396" s="10">
        <v>351036</v>
      </c>
    </row>
    <row r="3397" spans="2:3" x14ac:dyDescent="0.25">
      <c r="B3397" s="10">
        <v>731037</v>
      </c>
      <c r="C3397" s="10">
        <v>351037</v>
      </c>
    </row>
    <row r="3398" spans="2:3" x14ac:dyDescent="0.25">
      <c r="B3398" s="10">
        <v>731038</v>
      </c>
      <c r="C3398" s="10">
        <v>351038</v>
      </c>
    </row>
    <row r="3399" spans="2:3" x14ac:dyDescent="0.25">
      <c r="B3399" s="10">
        <v>731039</v>
      </c>
      <c r="C3399" s="10">
        <v>351039</v>
      </c>
    </row>
    <row r="3400" spans="2:3" x14ac:dyDescent="0.25">
      <c r="B3400" s="10">
        <v>731040</v>
      </c>
      <c r="C3400" s="10">
        <v>351040</v>
      </c>
    </row>
    <row r="3401" spans="2:3" x14ac:dyDescent="0.25">
      <c r="B3401" s="10">
        <v>731041</v>
      </c>
      <c r="C3401" s="10">
        <v>351041</v>
      </c>
    </row>
    <row r="3402" spans="2:3" x14ac:dyDescent="0.25">
      <c r="B3402" s="10">
        <v>731042</v>
      </c>
      <c r="C3402" s="10">
        <v>351042</v>
      </c>
    </row>
    <row r="3403" spans="2:3" x14ac:dyDescent="0.25">
      <c r="B3403" s="10">
        <v>731043</v>
      </c>
      <c r="C3403" s="10">
        <v>351043</v>
      </c>
    </row>
    <row r="3404" spans="2:3" x14ac:dyDescent="0.25">
      <c r="B3404" s="10">
        <v>731044</v>
      </c>
      <c r="C3404" s="10">
        <v>351044</v>
      </c>
    </row>
    <row r="3405" spans="2:3" x14ac:dyDescent="0.25">
      <c r="B3405" s="10">
        <v>731045</v>
      </c>
      <c r="C3405" s="10">
        <v>351045</v>
      </c>
    </row>
    <row r="3406" spans="2:3" x14ac:dyDescent="0.25">
      <c r="B3406" s="10">
        <v>733000</v>
      </c>
      <c r="C3406" s="10">
        <v>353000</v>
      </c>
    </row>
    <row r="3407" spans="2:3" x14ac:dyDescent="0.25">
      <c r="B3407" s="10">
        <v>733001</v>
      </c>
      <c r="C3407" s="10">
        <v>353001</v>
      </c>
    </row>
    <row r="3408" spans="2:3" x14ac:dyDescent="0.25">
      <c r="B3408" s="10">
        <v>733002</v>
      </c>
      <c r="C3408" s="10">
        <v>353002</v>
      </c>
    </row>
    <row r="3409" spans="2:3" x14ac:dyDescent="0.25">
      <c r="B3409" s="10">
        <v>733003</v>
      </c>
      <c r="C3409" s="10">
        <v>353003</v>
      </c>
    </row>
    <row r="3410" spans="2:3" x14ac:dyDescent="0.25">
      <c r="B3410" s="10">
        <v>733004</v>
      </c>
      <c r="C3410" s="10">
        <v>353004</v>
      </c>
    </row>
    <row r="3411" spans="2:3" x14ac:dyDescent="0.25">
      <c r="B3411" s="10">
        <v>733005</v>
      </c>
      <c r="C3411" s="10">
        <v>353005</v>
      </c>
    </row>
    <row r="3412" spans="2:3" x14ac:dyDescent="0.25">
      <c r="B3412" s="10">
        <v>733006</v>
      </c>
      <c r="C3412" s="10">
        <v>353006</v>
      </c>
    </row>
    <row r="3413" spans="2:3" x14ac:dyDescent="0.25">
      <c r="B3413" s="10">
        <v>733007</v>
      </c>
      <c r="C3413" s="10">
        <v>353007</v>
      </c>
    </row>
    <row r="3414" spans="2:3" x14ac:dyDescent="0.25">
      <c r="B3414" s="10">
        <v>733008</v>
      </c>
      <c r="C3414" s="10">
        <v>353008</v>
      </c>
    </row>
    <row r="3415" spans="2:3" x14ac:dyDescent="0.25">
      <c r="B3415" s="10">
        <v>733009</v>
      </c>
      <c r="C3415" s="10">
        <v>353009</v>
      </c>
    </row>
    <row r="3416" spans="2:3" x14ac:dyDescent="0.25">
      <c r="B3416" s="10">
        <v>733010</v>
      </c>
      <c r="C3416" s="10">
        <v>353010</v>
      </c>
    </row>
    <row r="3417" spans="2:3" x14ac:dyDescent="0.25">
      <c r="B3417" s="10">
        <v>733011</v>
      </c>
      <c r="C3417" s="10">
        <v>353011</v>
      </c>
    </row>
    <row r="3418" spans="2:3" x14ac:dyDescent="0.25">
      <c r="B3418" s="10">
        <v>733012</v>
      </c>
      <c r="C3418" s="10">
        <v>353012</v>
      </c>
    </row>
    <row r="3419" spans="2:3" x14ac:dyDescent="0.25">
      <c r="B3419" s="10">
        <v>733013</v>
      </c>
      <c r="C3419" s="10">
        <v>353013</v>
      </c>
    </row>
    <row r="3420" spans="2:3" x14ac:dyDescent="0.25">
      <c r="B3420" s="10">
        <v>733014</v>
      </c>
      <c r="C3420" s="10">
        <v>353014</v>
      </c>
    </row>
    <row r="3421" spans="2:3" x14ac:dyDescent="0.25">
      <c r="B3421" s="10">
        <v>733015</v>
      </c>
      <c r="C3421" s="10">
        <v>353015</v>
      </c>
    </row>
    <row r="3422" spans="2:3" x14ac:dyDescent="0.25">
      <c r="B3422" s="10">
        <v>733016</v>
      </c>
      <c r="C3422" s="10">
        <v>353016</v>
      </c>
    </row>
    <row r="3423" spans="2:3" x14ac:dyDescent="0.25">
      <c r="B3423" s="10">
        <v>733017</v>
      </c>
      <c r="C3423" s="10">
        <v>353017</v>
      </c>
    </row>
    <row r="3424" spans="2:3" x14ac:dyDescent="0.25">
      <c r="B3424" s="10">
        <v>733018</v>
      </c>
      <c r="C3424" s="10">
        <v>353018</v>
      </c>
    </row>
    <row r="3425" spans="2:3" x14ac:dyDescent="0.25">
      <c r="B3425" s="10">
        <v>733019</v>
      </c>
      <c r="C3425" s="10">
        <v>353019</v>
      </c>
    </row>
    <row r="3426" spans="2:3" x14ac:dyDescent="0.25">
      <c r="B3426" s="10">
        <v>741001</v>
      </c>
      <c r="C3426" s="10">
        <v>361001</v>
      </c>
    </row>
    <row r="3427" spans="2:3" x14ac:dyDescent="0.25">
      <c r="B3427" s="10">
        <v>741002</v>
      </c>
      <c r="C3427" s="10">
        <v>361002</v>
      </c>
    </row>
    <row r="3428" spans="2:3" x14ac:dyDescent="0.25">
      <c r="B3428" s="10">
        <v>741003</v>
      </c>
      <c r="C3428" s="10">
        <v>361003</v>
      </c>
    </row>
    <row r="3429" spans="2:3" x14ac:dyDescent="0.25">
      <c r="B3429" s="10">
        <v>741004</v>
      </c>
      <c r="C3429" s="10">
        <v>361004</v>
      </c>
    </row>
    <row r="3430" spans="2:3" x14ac:dyDescent="0.25">
      <c r="B3430" s="10">
        <v>741005</v>
      </c>
      <c r="C3430" s="10">
        <v>361005</v>
      </c>
    </row>
    <row r="3431" spans="2:3" x14ac:dyDescent="0.25">
      <c r="B3431" s="10">
        <v>741006</v>
      </c>
      <c r="C3431" s="10">
        <v>361006</v>
      </c>
    </row>
    <row r="3432" spans="2:3" x14ac:dyDescent="0.25">
      <c r="B3432" s="10">
        <v>741007</v>
      </c>
      <c r="C3432" s="10">
        <v>361007</v>
      </c>
    </row>
    <row r="3433" spans="2:3" x14ac:dyDescent="0.25">
      <c r="B3433" s="10">
        <v>741008</v>
      </c>
      <c r="C3433" s="10">
        <v>361008</v>
      </c>
    </row>
    <row r="3434" spans="2:3" x14ac:dyDescent="0.25">
      <c r="B3434" s="10">
        <v>741009</v>
      </c>
      <c r="C3434" s="10">
        <v>361009</v>
      </c>
    </row>
    <row r="3435" spans="2:3" x14ac:dyDescent="0.25">
      <c r="B3435" s="10">
        <v>741010</v>
      </c>
      <c r="C3435" s="10">
        <v>361010</v>
      </c>
    </row>
    <row r="3436" spans="2:3" x14ac:dyDescent="0.25">
      <c r="B3436" s="10">
        <v>741011</v>
      </c>
      <c r="C3436" s="10">
        <v>361011</v>
      </c>
    </row>
    <row r="3437" spans="2:3" x14ac:dyDescent="0.25">
      <c r="B3437" s="10">
        <v>741012</v>
      </c>
      <c r="C3437" s="10">
        <v>361012</v>
      </c>
    </row>
    <row r="3438" spans="2:3" x14ac:dyDescent="0.25">
      <c r="B3438" s="10">
        <v>741013</v>
      </c>
      <c r="C3438" s="10">
        <v>361013</v>
      </c>
    </row>
    <row r="3439" spans="2:3" x14ac:dyDescent="0.25">
      <c r="B3439" s="10">
        <v>741014</v>
      </c>
      <c r="C3439" s="10">
        <v>361014</v>
      </c>
    </row>
    <row r="3440" spans="2:3" x14ac:dyDescent="0.25">
      <c r="B3440" s="10">
        <v>741015</v>
      </c>
      <c r="C3440" s="10">
        <v>361015</v>
      </c>
    </row>
    <row r="3441" spans="2:3" x14ac:dyDescent="0.25">
      <c r="B3441" s="10">
        <v>741016</v>
      </c>
      <c r="C3441" s="10">
        <v>361016</v>
      </c>
    </row>
    <row r="3442" spans="2:3" x14ac:dyDescent="0.25">
      <c r="B3442" s="10">
        <v>741017</v>
      </c>
      <c r="C3442" s="10">
        <v>361017</v>
      </c>
    </row>
    <row r="3443" spans="2:3" x14ac:dyDescent="0.25">
      <c r="B3443" s="10">
        <v>741018</v>
      </c>
      <c r="C3443" s="10">
        <v>361018</v>
      </c>
    </row>
    <row r="3444" spans="2:3" x14ac:dyDescent="0.25">
      <c r="B3444" s="10">
        <v>741019</v>
      </c>
      <c r="C3444" s="10">
        <v>361019</v>
      </c>
    </row>
    <row r="3445" spans="2:3" x14ac:dyDescent="0.25">
      <c r="B3445" s="10">
        <v>741020</v>
      </c>
      <c r="C3445" s="10">
        <v>361020</v>
      </c>
    </row>
    <row r="3446" spans="2:3" x14ac:dyDescent="0.25">
      <c r="B3446" s="10">
        <v>741021</v>
      </c>
      <c r="C3446" s="10">
        <v>361021</v>
      </c>
    </row>
    <row r="3447" spans="2:3" x14ac:dyDescent="0.25">
      <c r="B3447" s="10">
        <v>741022</v>
      </c>
      <c r="C3447" s="10">
        <v>361022</v>
      </c>
    </row>
    <row r="3448" spans="2:3" x14ac:dyDescent="0.25">
      <c r="B3448" s="10">
        <v>741023</v>
      </c>
      <c r="C3448" s="10">
        <v>361023</v>
      </c>
    </row>
    <row r="3449" spans="2:3" x14ac:dyDescent="0.25">
      <c r="B3449" s="10">
        <v>741024</v>
      </c>
      <c r="C3449" s="10">
        <v>361024</v>
      </c>
    </row>
    <row r="3450" spans="2:3" x14ac:dyDescent="0.25">
      <c r="B3450" s="10">
        <v>741025</v>
      </c>
      <c r="C3450" s="10">
        <v>361025</v>
      </c>
    </row>
    <row r="3451" spans="2:3" x14ac:dyDescent="0.25">
      <c r="B3451" s="10">
        <v>741026</v>
      </c>
      <c r="C3451" s="10">
        <v>361026</v>
      </c>
    </row>
    <row r="3452" spans="2:3" x14ac:dyDescent="0.25">
      <c r="B3452" s="10">
        <v>741027</v>
      </c>
      <c r="C3452" s="10">
        <v>361027</v>
      </c>
    </row>
    <row r="3453" spans="2:3" x14ac:dyDescent="0.25">
      <c r="B3453" s="10">
        <v>741028</v>
      </c>
      <c r="C3453" s="10">
        <v>361028</v>
      </c>
    </row>
    <row r="3454" spans="2:3" x14ac:dyDescent="0.25">
      <c r="B3454" s="10">
        <v>741029</v>
      </c>
      <c r="C3454" s="10">
        <v>361029</v>
      </c>
    </row>
    <row r="3455" spans="2:3" x14ac:dyDescent="0.25">
      <c r="B3455" s="10">
        <v>741030</v>
      </c>
      <c r="C3455" s="10">
        <v>361030</v>
      </c>
    </row>
    <row r="3456" spans="2:3" x14ac:dyDescent="0.25">
      <c r="B3456" s="10">
        <v>741031</v>
      </c>
      <c r="C3456" s="10">
        <v>361031</v>
      </c>
    </row>
    <row r="3457" spans="2:3" x14ac:dyDescent="0.25">
      <c r="B3457" s="10">
        <v>741032</v>
      </c>
      <c r="C3457" s="10">
        <v>361032</v>
      </c>
    </row>
    <row r="3458" spans="2:3" x14ac:dyDescent="0.25">
      <c r="B3458" s="10">
        <v>741033</v>
      </c>
      <c r="C3458" s="10">
        <v>361033</v>
      </c>
    </row>
    <row r="3459" spans="2:3" x14ac:dyDescent="0.25">
      <c r="B3459" s="10">
        <v>741034</v>
      </c>
      <c r="C3459" s="10">
        <v>361034</v>
      </c>
    </row>
    <row r="3460" spans="2:3" x14ac:dyDescent="0.25">
      <c r="B3460" s="10">
        <v>741035</v>
      </c>
      <c r="C3460" s="10">
        <v>361035</v>
      </c>
    </row>
    <row r="3461" spans="2:3" x14ac:dyDescent="0.25">
      <c r="B3461" s="10">
        <v>741036</v>
      </c>
      <c r="C3461" s="10">
        <v>361036</v>
      </c>
    </row>
    <row r="3462" spans="2:3" x14ac:dyDescent="0.25">
      <c r="B3462" s="10">
        <v>741037</v>
      </c>
      <c r="C3462" s="10">
        <v>361037</v>
      </c>
    </row>
    <row r="3463" spans="2:3" x14ac:dyDescent="0.25">
      <c r="B3463" s="10">
        <v>741038</v>
      </c>
      <c r="C3463" s="10">
        <v>361038</v>
      </c>
    </row>
    <row r="3464" spans="2:3" x14ac:dyDescent="0.25">
      <c r="B3464" s="10">
        <v>741039</v>
      </c>
      <c r="C3464" s="10">
        <v>361039</v>
      </c>
    </row>
    <row r="3465" spans="2:3" x14ac:dyDescent="0.25">
      <c r="B3465" s="10">
        <v>741040</v>
      </c>
      <c r="C3465" s="10">
        <v>361040</v>
      </c>
    </row>
    <row r="3466" spans="2:3" x14ac:dyDescent="0.25">
      <c r="B3466" s="10">
        <v>741041</v>
      </c>
      <c r="C3466" s="10">
        <v>361041</v>
      </c>
    </row>
    <row r="3467" spans="2:3" x14ac:dyDescent="0.25">
      <c r="B3467" s="10">
        <v>741042</v>
      </c>
      <c r="C3467" s="10">
        <v>361042</v>
      </c>
    </row>
    <row r="3468" spans="2:3" x14ac:dyDescent="0.25">
      <c r="B3468" s="10">
        <v>741043</v>
      </c>
      <c r="C3468" s="10">
        <v>361043</v>
      </c>
    </row>
    <row r="3469" spans="2:3" x14ac:dyDescent="0.25">
      <c r="B3469" s="10">
        <v>741044</v>
      </c>
      <c r="C3469" s="10">
        <v>361044</v>
      </c>
    </row>
    <row r="3470" spans="2:3" x14ac:dyDescent="0.25">
      <c r="B3470" s="10">
        <v>741045</v>
      </c>
      <c r="C3470" s="10">
        <v>361045</v>
      </c>
    </row>
    <row r="3471" spans="2:3" x14ac:dyDescent="0.25">
      <c r="B3471" s="10">
        <v>741046</v>
      </c>
      <c r="C3471" s="10">
        <v>361046</v>
      </c>
    </row>
    <row r="3472" spans="2:3" x14ac:dyDescent="0.25">
      <c r="B3472" s="10">
        <v>741047</v>
      </c>
      <c r="C3472" s="10">
        <v>361047</v>
      </c>
    </row>
    <row r="3473" spans="2:3" x14ac:dyDescent="0.25">
      <c r="B3473" s="10">
        <v>741048</v>
      </c>
      <c r="C3473" s="10">
        <v>361048</v>
      </c>
    </row>
    <row r="3474" spans="2:3" x14ac:dyDescent="0.25">
      <c r="B3474" s="10">
        <v>741049</v>
      </c>
      <c r="C3474" s="10">
        <v>361049</v>
      </c>
    </row>
    <row r="3475" spans="2:3" x14ac:dyDescent="0.25">
      <c r="B3475" s="10">
        <v>741050</v>
      </c>
      <c r="C3475" s="10">
        <v>361050</v>
      </c>
    </row>
    <row r="3476" spans="2:3" x14ac:dyDescent="0.25">
      <c r="B3476" s="10">
        <v>741051</v>
      </c>
      <c r="C3476" s="10">
        <v>361051</v>
      </c>
    </row>
    <row r="3477" spans="2:3" x14ac:dyDescent="0.25">
      <c r="B3477" s="10">
        <v>741052</v>
      </c>
      <c r="C3477" s="10">
        <v>361052</v>
      </c>
    </row>
    <row r="3478" spans="2:3" x14ac:dyDescent="0.25">
      <c r="B3478" s="10">
        <v>741053</v>
      </c>
      <c r="C3478" s="10">
        <v>361053</v>
      </c>
    </row>
    <row r="3479" spans="2:3" x14ac:dyDescent="0.25">
      <c r="B3479" s="10">
        <v>741054</v>
      </c>
      <c r="C3479" s="10">
        <v>361054</v>
      </c>
    </row>
    <row r="3480" spans="2:3" x14ac:dyDescent="0.25">
      <c r="B3480" s="10">
        <v>741055</v>
      </c>
      <c r="C3480" s="10">
        <v>361055</v>
      </c>
    </row>
    <row r="3481" spans="2:3" x14ac:dyDescent="0.25">
      <c r="B3481" s="10">
        <v>741056</v>
      </c>
      <c r="C3481" s="10">
        <v>361056</v>
      </c>
    </row>
    <row r="3482" spans="2:3" x14ac:dyDescent="0.25">
      <c r="B3482" s="10">
        <v>741057</v>
      </c>
      <c r="C3482" s="10">
        <v>361057</v>
      </c>
    </row>
    <row r="3483" spans="2:3" x14ac:dyDescent="0.25">
      <c r="B3483" s="10">
        <v>741058</v>
      </c>
      <c r="C3483" s="10">
        <v>361058</v>
      </c>
    </row>
    <row r="3484" spans="2:3" x14ac:dyDescent="0.25">
      <c r="B3484" s="10">
        <v>741059</v>
      </c>
      <c r="C3484" s="10">
        <v>361059</v>
      </c>
    </row>
    <row r="3485" spans="2:3" x14ac:dyDescent="0.25">
      <c r="B3485" s="10">
        <v>741060</v>
      </c>
      <c r="C3485" s="10">
        <v>361060</v>
      </c>
    </row>
    <row r="3486" spans="2:3" x14ac:dyDescent="0.25">
      <c r="B3486" s="10">
        <v>741061</v>
      </c>
      <c r="C3486" s="10">
        <v>361061</v>
      </c>
    </row>
    <row r="3487" spans="2:3" x14ac:dyDescent="0.25">
      <c r="B3487" s="10">
        <v>741062</v>
      </c>
      <c r="C3487" s="10">
        <v>361062</v>
      </c>
    </row>
    <row r="3488" spans="2:3" x14ac:dyDescent="0.25">
      <c r="B3488" s="10">
        <v>741063</v>
      </c>
      <c r="C3488" s="10">
        <v>361063</v>
      </c>
    </row>
    <row r="3489" spans="2:3" x14ac:dyDescent="0.25">
      <c r="B3489" s="10">
        <v>741064</v>
      </c>
      <c r="C3489" s="10">
        <v>361064</v>
      </c>
    </row>
    <row r="3490" spans="2:3" x14ac:dyDescent="0.25">
      <c r="B3490" s="10">
        <v>741065</v>
      </c>
      <c r="C3490" s="10">
        <v>361065</v>
      </c>
    </row>
    <row r="3491" spans="2:3" x14ac:dyDescent="0.25">
      <c r="B3491" s="10">
        <v>741066</v>
      </c>
      <c r="C3491" s="10">
        <v>361066</v>
      </c>
    </row>
    <row r="3492" spans="2:3" x14ac:dyDescent="0.25">
      <c r="B3492" s="10">
        <v>741067</v>
      </c>
      <c r="C3492" s="10">
        <v>361067</v>
      </c>
    </row>
    <row r="3493" spans="2:3" x14ac:dyDescent="0.25">
      <c r="B3493" s="10">
        <v>741068</v>
      </c>
      <c r="C3493" s="10">
        <v>361068</v>
      </c>
    </row>
    <row r="3494" spans="2:3" x14ac:dyDescent="0.25">
      <c r="B3494" s="10">
        <v>741069</v>
      </c>
      <c r="C3494" s="10">
        <v>361069</v>
      </c>
    </row>
    <row r="3495" spans="2:3" x14ac:dyDescent="0.25">
      <c r="B3495" s="10">
        <v>741070</v>
      </c>
      <c r="C3495" s="10">
        <v>361070</v>
      </c>
    </row>
    <row r="3496" spans="2:3" x14ac:dyDescent="0.25">
      <c r="B3496" s="10">
        <v>741071</v>
      </c>
      <c r="C3496" s="10">
        <v>361071</v>
      </c>
    </row>
    <row r="3497" spans="2:3" x14ac:dyDescent="0.25">
      <c r="B3497" s="10">
        <v>741072</v>
      </c>
      <c r="C3497" s="10">
        <v>361072</v>
      </c>
    </row>
    <row r="3498" spans="2:3" x14ac:dyDescent="0.25">
      <c r="B3498" s="10">
        <v>741073</v>
      </c>
      <c r="C3498" s="10">
        <v>361073</v>
      </c>
    </row>
    <row r="3499" spans="2:3" x14ac:dyDescent="0.25">
      <c r="B3499" s="10">
        <v>741074</v>
      </c>
      <c r="C3499" s="10">
        <v>361074</v>
      </c>
    </row>
    <row r="3500" spans="2:3" x14ac:dyDescent="0.25">
      <c r="B3500" s="10">
        <v>741075</v>
      </c>
      <c r="C3500" s="10">
        <v>361075</v>
      </c>
    </row>
    <row r="3501" spans="2:3" x14ac:dyDescent="0.25">
      <c r="B3501" s="10">
        <v>741076</v>
      </c>
      <c r="C3501" s="10">
        <v>361076</v>
      </c>
    </row>
    <row r="3502" spans="2:3" x14ac:dyDescent="0.25">
      <c r="B3502" s="10">
        <v>741077</v>
      </c>
      <c r="C3502" s="10">
        <v>361077</v>
      </c>
    </row>
    <row r="3503" spans="2:3" x14ac:dyDescent="0.25">
      <c r="B3503" s="10">
        <v>741078</v>
      </c>
      <c r="C3503" s="10">
        <v>361078</v>
      </c>
    </row>
    <row r="3504" spans="2:3" x14ac:dyDescent="0.25">
      <c r="B3504" s="10">
        <v>741079</v>
      </c>
      <c r="C3504" s="10">
        <v>361079</v>
      </c>
    </row>
    <row r="3505" spans="2:3" x14ac:dyDescent="0.25">
      <c r="B3505" s="10">
        <v>741080</v>
      </c>
      <c r="C3505" s="10">
        <v>361080</v>
      </c>
    </row>
    <row r="3506" spans="2:3" x14ac:dyDescent="0.25">
      <c r="B3506" s="10">
        <v>741081</v>
      </c>
      <c r="C3506" s="10">
        <v>361081</v>
      </c>
    </row>
    <row r="3507" spans="2:3" x14ac:dyDescent="0.25">
      <c r="B3507" s="10">
        <v>741082</v>
      </c>
      <c r="C3507" s="10">
        <v>361082</v>
      </c>
    </row>
    <row r="3508" spans="2:3" x14ac:dyDescent="0.25">
      <c r="B3508" s="10">
        <v>741083</v>
      </c>
      <c r="C3508" s="10">
        <v>361083</v>
      </c>
    </row>
    <row r="3509" spans="2:3" x14ac:dyDescent="0.25">
      <c r="B3509" s="10">
        <v>741084</v>
      </c>
      <c r="C3509" s="10">
        <v>361084</v>
      </c>
    </row>
    <row r="3510" spans="2:3" x14ac:dyDescent="0.25">
      <c r="B3510" s="10">
        <v>741085</v>
      </c>
      <c r="C3510" s="10">
        <v>361085</v>
      </c>
    </row>
    <row r="3511" spans="2:3" x14ac:dyDescent="0.25">
      <c r="B3511" s="10">
        <v>743001</v>
      </c>
      <c r="C3511" s="10">
        <v>363001</v>
      </c>
    </row>
    <row r="3512" spans="2:3" x14ac:dyDescent="0.25">
      <c r="B3512" s="10">
        <v>743002</v>
      </c>
      <c r="C3512" s="10">
        <v>363002</v>
      </c>
    </row>
    <row r="3513" spans="2:3" x14ac:dyDescent="0.25">
      <c r="B3513" s="10">
        <v>743003</v>
      </c>
      <c r="C3513" s="10">
        <v>363003</v>
      </c>
    </row>
    <row r="3514" spans="2:3" x14ac:dyDescent="0.25">
      <c r="B3514" s="10">
        <v>743004</v>
      </c>
      <c r="C3514" s="10">
        <v>363004</v>
      </c>
    </row>
    <row r="3515" spans="2:3" x14ac:dyDescent="0.25">
      <c r="B3515" s="10">
        <v>743005</v>
      </c>
      <c r="C3515" s="10">
        <v>363005</v>
      </c>
    </row>
    <row r="3516" spans="2:3" x14ac:dyDescent="0.25">
      <c r="B3516" s="10">
        <v>743006</v>
      </c>
      <c r="C3516" s="10">
        <v>363006</v>
      </c>
    </row>
    <row r="3517" spans="2:3" x14ac:dyDescent="0.25">
      <c r="B3517" s="10">
        <v>743007</v>
      </c>
      <c r="C3517" s="10">
        <v>363007</v>
      </c>
    </row>
    <row r="3518" spans="2:3" x14ac:dyDescent="0.25">
      <c r="B3518" s="10">
        <v>820001</v>
      </c>
      <c r="C3518" s="10">
        <v>370001</v>
      </c>
    </row>
    <row r="3519" spans="2:3" x14ac:dyDescent="0.25">
      <c r="B3519" s="10">
        <v>820002</v>
      </c>
      <c r="C3519" s="10">
        <v>370002</v>
      </c>
    </row>
    <row r="3520" spans="2:3" x14ac:dyDescent="0.25">
      <c r="B3520" s="10">
        <v>820003</v>
      </c>
      <c r="C3520" s="10">
        <v>370003</v>
      </c>
    </row>
    <row r="3521" spans="2:3" x14ac:dyDescent="0.25">
      <c r="B3521" s="10">
        <v>820004</v>
      </c>
      <c r="C3521" s="10">
        <v>370004</v>
      </c>
    </row>
    <row r="3522" spans="2:3" x14ac:dyDescent="0.25">
      <c r="B3522" s="10">
        <v>820005</v>
      </c>
      <c r="C3522" s="10">
        <v>370005</v>
      </c>
    </row>
    <row r="3523" spans="2:3" x14ac:dyDescent="0.25">
      <c r="B3523" s="10">
        <v>820011</v>
      </c>
      <c r="C3523" s="10">
        <v>370011</v>
      </c>
    </row>
    <row r="3524" spans="2:3" x14ac:dyDescent="0.25">
      <c r="B3524" s="10">
        <v>820014</v>
      </c>
      <c r="C3524" s="10">
        <v>370014</v>
      </c>
    </row>
    <row r="3525" spans="2:3" x14ac:dyDescent="0.25">
      <c r="B3525" s="10">
        <v>820017</v>
      </c>
      <c r="C3525" s="10">
        <v>370017</v>
      </c>
    </row>
    <row r="3526" spans="2:3" x14ac:dyDescent="0.25">
      <c r="B3526" s="10">
        <v>820018</v>
      </c>
      <c r="C3526" s="10">
        <v>370018</v>
      </c>
    </row>
    <row r="3527" spans="2:3" x14ac:dyDescent="0.25">
      <c r="B3527" s="10">
        <v>820019</v>
      </c>
      <c r="C3527" s="10">
        <v>370019</v>
      </c>
    </row>
    <row r="3528" spans="2:3" x14ac:dyDescent="0.25">
      <c r="B3528" s="10">
        <v>820020</v>
      </c>
      <c r="C3528" s="10">
        <v>370020</v>
      </c>
    </row>
    <row r="3529" spans="2:3" x14ac:dyDescent="0.25">
      <c r="B3529" s="10">
        <v>820022</v>
      </c>
      <c r="C3529" s="10">
        <v>370022</v>
      </c>
    </row>
    <row r="3530" spans="2:3" x14ac:dyDescent="0.25">
      <c r="B3530" s="10">
        <v>820023</v>
      </c>
      <c r="C3530" s="10">
        <v>370023</v>
      </c>
    </row>
    <row r="3531" spans="2:3" x14ac:dyDescent="0.25">
      <c r="B3531" s="10">
        <v>820024</v>
      </c>
      <c r="C3531" s="10">
        <v>370024</v>
      </c>
    </row>
    <row r="3532" spans="2:3" x14ac:dyDescent="0.25">
      <c r="B3532" s="10">
        <v>820025</v>
      </c>
      <c r="C3532" s="10">
        <v>370025</v>
      </c>
    </row>
    <row r="3533" spans="2:3" x14ac:dyDescent="0.25">
      <c r="B3533" s="10">
        <v>820033</v>
      </c>
      <c r="C3533" s="10">
        <v>370033</v>
      </c>
    </row>
    <row r="3534" spans="2:3" x14ac:dyDescent="0.25">
      <c r="B3534" s="10">
        <v>820034</v>
      </c>
      <c r="C3534" s="10">
        <v>370034</v>
      </c>
    </row>
    <row r="3535" spans="2:3" x14ac:dyDescent="0.25">
      <c r="B3535" s="10">
        <v>820035</v>
      </c>
      <c r="C3535" s="10">
        <v>370035</v>
      </c>
    </row>
    <row r="3536" spans="2:3" x14ac:dyDescent="0.25">
      <c r="B3536" s="10">
        <v>820036</v>
      </c>
      <c r="C3536" s="10">
        <v>370036</v>
      </c>
    </row>
    <row r="3537" spans="2:3" x14ac:dyDescent="0.25">
      <c r="B3537" s="10">
        <v>820037</v>
      </c>
      <c r="C3537" s="10">
        <v>370037</v>
      </c>
    </row>
    <row r="3538" spans="2:3" x14ac:dyDescent="0.25">
      <c r="B3538" s="10">
        <v>820038</v>
      </c>
      <c r="C3538" s="10">
        <v>370038</v>
      </c>
    </row>
    <row r="3539" spans="2:3" x14ac:dyDescent="0.25">
      <c r="B3539" s="10">
        <v>820039</v>
      </c>
      <c r="C3539" s="10">
        <v>370039</v>
      </c>
    </row>
    <row r="3540" spans="2:3" x14ac:dyDescent="0.25">
      <c r="B3540" s="10">
        <v>820040</v>
      </c>
      <c r="C3540" s="10">
        <v>370040</v>
      </c>
    </row>
    <row r="3541" spans="2:3" x14ac:dyDescent="0.25">
      <c r="B3541" s="10">
        <v>820041</v>
      </c>
      <c r="C3541" s="10">
        <v>370041</v>
      </c>
    </row>
    <row r="3542" spans="2:3" x14ac:dyDescent="0.25">
      <c r="B3542" s="10">
        <v>840001</v>
      </c>
      <c r="C3542" s="10">
        <v>380001</v>
      </c>
    </row>
    <row r="3543" spans="2:3" x14ac:dyDescent="0.25">
      <c r="B3543" s="10">
        <v>840002</v>
      </c>
      <c r="C3543" s="10">
        <v>380002</v>
      </c>
    </row>
    <row r="3544" spans="2:3" x14ac:dyDescent="0.25">
      <c r="B3544" s="10">
        <v>840003</v>
      </c>
      <c r="C3544" s="10">
        <v>380003</v>
      </c>
    </row>
    <row r="3545" spans="2:3" x14ac:dyDescent="0.25">
      <c r="B3545" s="10">
        <v>840004</v>
      </c>
      <c r="C3545" s="10">
        <v>380004</v>
      </c>
    </row>
    <row r="3546" spans="2:3" x14ac:dyDescent="0.25">
      <c r="B3546" s="10">
        <v>840005</v>
      </c>
      <c r="C3546" s="10">
        <v>380005</v>
      </c>
    </row>
    <row r="3547" spans="2:3" x14ac:dyDescent="0.25">
      <c r="B3547" s="10">
        <v>840006</v>
      </c>
      <c r="C3547" s="10">
        <v>380006</v>
      </c>
    </row>
    <row r="3548" spans="2:3" x14ac:dyDescent="0.25">
      <c r="B3548" s="10">
        <v>840007</v>
      </c>
      <c r="C3548" s="10">
        <v>380007</v>
      </c>
    </row>
    <row r="3549" spans="2:3" x14ac:dyDescent="0.25">
      <c r="B3549" s="10">
        <v>840008</v>
      </c>
      <c r="C3549" s="10">
        <v>380008</v>
      </c>
    </row>
    <row r="3550" spans="2:3" x14ac:dyDescent="0.25">
      <c r="B3550" s="10">
        <v>840009</v>
      </c>
      <c r="C3550" s="10">
        <v>380009</v>
      </c>
    </row>
    <row r="3551" spans="2:3" x14ac:dyDescent="0.25">
      <c r="B3551" s="10">
        <v>840010</v>
      </c>
      <c r="C3551" s="10">
        <v>380010</v>
      </c>
    </row>
    <row r="3552" spans="2:3" x14ac:dyDescent="0.25">
      <c r="B3552" s="10">
        <v>840011</v>
      </c>
      <c r="C3552" s="10">
        <v>380011</v>
      </c>
    </row>
    <row r="3553" spans="2:3" x14ac:dyDescent="0.25">
      <c r="B3553" s="10">
        <v>840012</v>
      </c>
      <c r="C3553" s="10">
        <v>380012</v>
      </c>
    </row>
    <row r="3554" spans="2:3" x14ac:dyDescent="0.25">
      <c r="B3554" s="10">
        <v>840013</v>
      </c>
      <c r="C3554" s="10">
        <v>380013</v>
      </c>
    </row>
    <row r="3555" spans="2:3" x14ac:dyDescent="0.25">
      <c r="B3555" s="10">
        <v>860001</v>
      </c>
      <c r="C3555" s="10">
        <v>410001</v>
      </c>
    </row>
    <row r="3556" spans="2:3" x14ac:dyDescent="0.25">
      <c r="B3556" s="10">
        <v>860002</v>
      </c>
      <c r="C3556" s="10">
        <v>410002</v>
      </c>
    </row>
    <row r="3557" spans="2:3" x14ac:dyDescent="0.25">
      <c r="B3557" s="10">
        <v>860003</v>
      </c>
      <c r="C3557" s="10">
        <v>410003</v>
      </c>
    </row>
    <row r="3558" spans="2:3" x14ac:dyDescent="0.25">
      <c r="B3558" s="10">
        <v>860004</v>
      </c>
      <c r="C3558" s="10">
        <v>410004</v>
      </c>
    </row>
    <row r="3559" spans="2:3" x14ac:dyDescent="0.25">
      <c r="B3559" s="10">
        <v>860005</v>
      </c>
      <c r="C3559" s="10">
        <v>410005</v>
      </c>
    </row>
    <row r="3560" spans="2:3" x14ac:dyDescent="0.25">
      <c r="B3560" s="10">
        <v>860006</v>
      </c>
      <c r="C3560" s="10">
        <v>410006</v>
      </c>
    </row>
    <row r="3561" spans="2:3" x14ac:dyDescent="0.25">
      <c r="B3561" s="10">
        <v>860007</v>
      </c>
      <c r="C3561" s="10">
        <v>410007</v>
      </c>
    </row>
    <row r="3562" spans="2:3" x14ac:dyDescent="0.25">
      <c r="B3562" s="10">
        <v>860008</v>
      </c>
      <c r="C3562" s="10">
        <v>410008</v>
      </c>
    </row>
    <row r="3563" spans="2:3" x14ac:dyDescent="0.25">
      <c r="B3563" s="10">
        <v>860009</v>
      </c>
      <c r="C3563" s="10">
        <v>410009</v>
      </c>
    </row>
    <row r="3564" spans="2:3" x14ac:dyDescent="0.25">
      <c r="B3564" s="10">
        <v>860010</v>
      </c>
      <c r="C3564" s="10">
        <v>410010</v>
      </c>
    </row>
    <row r="3565" spans="2:3" x14ac:dyDescent="0.25">
      <c r="B3565" s="10">
        <v>860011</v>
      </c>
      <c r="C3565" s="10">
        <v>410011</v>
      </c>
    </row>
    <row r="3566" spans="2:3" x14ac:dyDescent="0.25">
      <c r="B3566" s="10">
        <v>860012</v>
      </c>
      <c r="C3566" s="10">
        <v>410012</v>
      </c>
    </row>
    <row r="3567" spans="2:3" x14ac:dyDescent="0.25">
      <c r="B3567" s="10">
        <v>860013</v>
      </c>
      <c r="C3567" s="10">
        <v>410013</v>
      </c>
    </row>
    <row r="3568" spans="2:3" x14ac:dyDescent="0.25">
      <c r="B3568" s="10">
        <v>860014</v>
      </c>
      <c r="C3568" s="10">
        <v>410014</v>
      </c>
    </row>
    <row r="3569" spans="2:3" x14ac:dyDescent="0.25">
      <c r="B3569" s="10">
        <v>860015</v>
      </c>
      <c r="C3569" s="10">
        <v>410015</v>
      </c>
    </row>
    <row r="3570" spans="2:3" x14ac:dyDescent="0.25">
      <c r="B3570" s="10">
        <v>860016</v>
      </c>
      <c r="C3570" s="10">
        <v>410016</v>
      </c>
    </row>
    <row r="3571" spans="2:3" x14ac:dyDescent="0.25">
      <c r="B3571" s="10">
        <v>860017</v>
      </c>
      <c r="C3571" s="10">
        <v>410017</v>
      </c>
    </row>
    <row r="3572" spans="2:3" x14ac:dyDescent="0.25">
      <c r="B3572" s="10">
        <v>860018</v>
      </c>
      <c r="C3572" s="10">
        <v>410018</v>
      </c>
    </row>
    <row r="3573" spans="2:3" x14ac:dyDescent="0.25">
      <c r="B3573" s="10">
        <v>860019</v>
      </c>
      <c r="C3573" s="10">
        <v>410019</v>
      </c>
    </row>
    <row r="3574" spans="2:3" x14ac:dyDescent="0.25">
      <c r="B3574" s="10">
        <v>860020</v>
      </c>
      <c r="C3574" s="10">
        <v>410020</v>
      </c>
    </row>
    <row r="3575" spans="2:3" x14ac:dyDescent="0.25">
      <c r="B3575" s="10">
        <v>860021</v>
      </c>
      <c r="C3575" s="10">
        <v>410021</v>
      </c>
    </row>
    <row r="3576" spans="2:3" x14ac:dyDescent="0.25">
      <c r="B3576" s="10">
        <v>860022</v>
      </c>
      <c r="C3576" s="10">
        <v>410022</v>
      </c>
    </row>
    <row r="3577" spans="2:3" x14ac:dyDescent="0.25">
      <c r="B3577" s="10">
        <v>860023</v>
      </c>
      <c r="C3577" s="10">
        <v>410023</v>
      </c>
    </row>
    <row r="3578" spans="2:3" x14ac:dyDescent="0.25">
      <c r="B3578" s="10">
        <v>860024</v>
      </c>
      <c r="C3578" s="10">
        <v>410024</v>
      </c>
    </row>
    <row r="3579" spans="2:3" x14ac:dyDescent="0.25">
      <c r="B3579" s="10">
        <v>860025</v>
      </c>
      <c r="C3579" s="10">
        <v>410025</v>
      </c>
    </row>
    <row r="3580" spans="2:3" x14ac:dyDescent="0.25">
      <c r="B3580" s="10">
        <v>860026</v>
      </c>
      <c r="C3580" s="10">
        <v>410026</v>
      </c>
    </row>
    <row r="3581" spans="2:3" x14ac:dyDescent="0.25">
      <c r="B3581" s="10">
        <v>860027</v>
      </c>
      <c r="C3581" s="10">
        <v>410027</v>
      </c>
    </row>
    <row r="3582" spans="2:3" x14ac:dyDescent="0.25">
      <c r="B3582" s="10">
        <v>860028</v>
      </c>
      <c r="C3582" s="10">
        <v>410028</v>
      </c>
    </row>
    <row r="3583" spans="2:3" x14ac:dyDescent="0.25">
      <c r="B3583" s="10">
        <v>880001</v>
      </c>
      <c r="C3583" s="10">
        <v>430001</v>
      </c>
    </row>
    <row r="3584" spans="2:3" x14ac:dyDescent="0.25">
      <c r="B3584" s="10">
        <v>880002</v>
      </c>
      <c r="C3584" s="10">
        <v>430002</v>
      </c>
    </row>
    <row r="3585" spans="2:3" x14ac:dyDescent="0.25">
      <c r="B3585" s="10">
        <v>880003</v>
      </c>
      <c r="C3585" s="10">
        <v>430003</v>
      </c>
    </row>
    <row r="3586" spans="2:3" x14ac:dyDescent="0.25">
      <c r="B3586" s="10">
        <v>880004</v>
      </c>
      <c r="C3586" s="10">
        <v>430004</v>
      </c>
    </row>
    <row r="3587" spans="2:3" x14ac:dyDescent="0.25">
      <c r="B3587" s="10">
        <v>880005</v>
      </c>
      <c r="C3587" s="10">
        <v>430005</v>
      </c>
    </row>
    <row r="3588" spans="2:3" x14ac:dyDescent="0.25">
      <c r="B3588" s="10">
        <v>880006</v>
      </c>
      <c r="C3588" s="10">
        <v>430006</v>
      </c>
    </row>
    <row r="3589" spans="2:3" x14ac:dyDescent="0.25">
      <c r="B3589" s="10">
        <v>880007</v>
      </c>
      <c r="C3589" s="10">
        <v>430007</v>
      </c>
    </row>
    <row r="3590" spans="2:3" x14ac:dyDescent="0.25">
      <c r="B3590" s="10">
        <v>880008</v>
      </c>
      <c r="C3590" s="10">
        <v>430008</v>
      </c>
    </row>
    <row r="3591" spans="2:3" x14ac:dyDescent="0.25">
      <c r="B3591" s="10">
        <v>880009</v>
      </c>
      <c r="C3591" s="10">
        <v>430009</v>
      </c>
    </row>
    <row r="3592" spans="2:3" x14ac:dyDescent="0.25">
      <c r="B3592" s="10">
        <v>880010</v>
      </c>
      <c r="C3592" s="10">
        <v>430010</v>
      </c>
    </row>
    <row r="3593" spans="2:3" x14ac:dyDescent="0.25">
      <c r="B3593" s="10">
        <v>880011</v>
      </c>
      <c r="C3593" s="10">
        <v>430011</v>
      </c>
    </row>
    <row r="3594" spans="2:3" x14ac:dyDescent="0.25">
      <c r="B3594" s="10">
        <v>880012</v>
      </c>
      <c r="C3594" s="10">
        <v>430012</v>
      </c>
    </row>
    <row r="3595" spans="2:3" x14ac:dyDescent="0.25">
      <c r="B3595" s="10">
        <v>880013</v>
      </c>
      <c r="C3595" s="10">
        <v>430013</v>
      </c>
    </row>
    <row r="3596" spans="2:3" x14ac:dyDescent="0.25">
      <c r="B3596" s="10">
        <v>880014</v>
      </c>
      <c r="C3596" s="10">
        <v>430014</v>
      </c>
    </row>
    <row r="3597" spans="2:3" x14ac:dyDescent="0.25">
      <c r="B3597" s="10">
        <v>880015</v>
      </c>
      <c r="C3597" s="10">
        <v>430015</v>
      </c>
    </row>
    <row r="3598" spans="2:3" x14ac:dyDescent="0.25">
      <c r="B3598" s="10">
        <v>880016</v>
      </c>
      <c r="C3598" s="10">
        <v>430016</v>
      </c>
    </row>
    <row r="3599" spans="2:3" x14ac:dyDescent="0.25">
      <c r="B3599" s="10">
        <v>880017</v>
      </c>
      <c r="C3599" s="10">
        <v>430017</v>
      </c>
    </row>
    <row r="3600" spans="2:3" x14ac:dyDescent="0.25">
      <c r="B3600" s="10">
        <v>880018</v>
      </c>
      <c r="C3600" s="10">
        <v>430018</v>
      </c>
    </row>
    <row r="3601" spans="2:3" x14ac:dyDescent="0.25">
      <c r="B3601" s="10">
        <v>880019</v>
      </c>
      <c r="C3601" s="10">
        <v>430019</v>
      </c>
    </row>
    <row r="3602" spans="2:3" x14ac:dyDescent="0.25">
      <c r="B3602" s="10">
        <v>880020</v>
      </c>
      <c r="C3602" s="10">
        <v>430020</v>
      </c>
    </row>
    <row r="3603" spans="2:3" x14ac:dyDescent="0.25">
      <c r="B3603" s="10">
        <v>880021</v>
      </c>
      <c r="C3603" s="10">
        <v>430021</v>
      </c>
    </row>
    <row r="3604" spans="2:3" x14ac:dyDescent="0.25">
      <c r="B3604" s="10">
        <v>880022</v>
      </c>
      <c r="C3604" s="10">
        <v>430022</v>
      </c>
    </row>
    <row r="3605" spans="2:3" x14ac:dyDescent="0.25">
      <c r="B3605" s="10">
        <v>880023</v>
      </c>
      <c r="C3605" s="10">
        <v>430023</v>
      </c>
    </row>
    <row r="3606" spans="2:3" x14ac:dyDescent="0.25">
      <c r="B3606" s="10">
        <v>880024</v>
      </c>
      <c r="C3606" s="10">
        <v>430024</v>
      </c>
    </row>
    <row r="3607" spans="2:3" x14ac:dyDescent="0.25">
      <c r="B3607" s="10">
        <v>880025</v>
      </c>
      <c r="C3607" s="10">
        <v>430025</v>
      </c>
    </row>
    <row r="3608" spans="2:3" x14ac:dyDescent="0.25">
      <c r="B3608" s="10">
        <v>880026</v>
      </c>
      <c r="C3608" s="10">
        <v>430026</v>
      </c>
    </row>
    <row r="3609" spans="2:3" x14ac:dyDescent="0.25">
      <c r="B3609" s="10">
        <v>880027</v>
      </c>
      <c r="C3609" s="10">
        <v>430027</v>
      </c>
    </row>
    <row r="3610" spans="2:3" x14ac:dyDescent="0.25">
      <c r="B3610" s="10">
        <v>880028</v>
      </c>
      <c r="C3610" s="10">
        <v>430028</v>
      </c>
    </row>
    <row r="3611" spans="2:3" x14ac:dyDescent="0.25">
      <c r="B3611" s="10">
        <v>880029</v>
      </c>
      <c r="C3611" s="10">
        <v>430029</v>
      </c>
    </row>
    <row r="3612" spans="2:3" x14ac:dyDescent="0.25">
      <c r="B3612" s="10">
        <v>880030</v>
      </c>
      <c r="C3612" s="10">
        <v>430030</v>
      </c>
    </row>
    <row r="3613" spans="2:3" x14ac:dyDescent="0.25">
      <c r="B3613" s="10">
        <v>880031</v>
      </c>
      <c r="C3613" s="10">
        <v>430031</v>
      </c>
    </row>
    <row r="3614" spans="2:3" x14ac:dyDescent="0.25">
      <c r="B3614" s="10">
        <v>880032</v>
      </c>
      <c r="C3614" s="10">
        <v>430032</v>
      </c>
    </row>
    <row r="3615" spans="2:3" x14ac:dyDescent="0.25">
      <c r="B3615" s="10">
        <v>880033</v>
      </c>
      <c r="C3615" s="10">
        <v>430033</v>
      </c>
    </row>
    <row r="3616" spans="2:3" x14ac:dyDescent="0.25">
      <c r="B3616" s="10">
        <v>880034</v>
      </c>
      <c r="C3616" s="10">
        <v>430034</v>
      </c>
    </row>
    <row r="3617" spans="2:3" x14ac:dyDescent="0.25">
      <c r="B3617" s="10">
        <v>880035</v>
      </c>
      <c r="C3617" s="10">
        <v>430035</v>
      </c>
    </row>
    <row r="3618" spans="2:3" x14ac:dyDescent="0.25">
      <c r="B3618" s="10">
        <v>880036</v>
      </c>
      <c r="C3618" s="10">
        <v>430036</v>
      </c>
    </row>
    <row r="3619" spans="2:3" x14ac:dyDescent="0.25">
      <c r="B3619" s="10">
        <v>880037</v>
      </c>
      <c r="C3619" s="10">
        <v>430037</v>
      </c>
    </row>
    <row r="3620" spans="2:3" x14ac:dyDescent="0.25">
      <c r="B3620" s="10">
        <v>880038</v>
      </c>
      <c r="C3620" s="10">
        <v>430038</v>
      </c>
    </row>
    <row r="3621" spans="2:3" x14ac:dyDescent="0.25">
      <c r="B3621" s="10">
        <v>880039</v>
      </c>
      <c r="C3621" s="10">
        <v>430039</v>
      </c>
    </row>
    <row r="3622" spans="2:3" x14ac:dyDescent="0.25">
      <c r="B3622" s="10">
        <v>880040</v>
      </c>
      <c r="C3622" s="10">
        <v>430040</v>
      </c>
    </row>
    <row r="3623" spans="2:3" x14ac:dyDescent="0.25">
      <c r="B3623" s="10">
        <v>880041</v>
      </c>
      <c r="C3623" s="10">
        <v>430041</v>
      </c>
    </row>
    <row r="3624" spans="2:3" x14ac:dyDescent="0.25">
      <c r="B3624" s="10">
        <v>880042</v>
      </c>
      <c r="C3624" s="10">
        <v>430042</v>
      </c>
    </row>
    <row r="3625" spans="2:3" x14ac:dyDescent="0.25">
      <c r="B3625" s="10">
        <v>880043</v>
      </c>
      <c r="C3625" s="10">
        <v>430043</v>
      </c>
    </row>
    <row r="3626" spans="2:3" x14ac:dyDescent="0.25">
      <c r="B3626" s="10">
        <v>880044</v>
      </c>
      <c r="C3626" s="10">
        <v>430044</v>
      </c>
    </row>
    <row r="3627" spans="2:3" x14ac:dyDescent="0.25">
      <c r="B3627" s="10">
        <v>880045</v>
      </c>
      <c r="C3627" s="10">
        <v>430045</v>
      </c>
    </row>
    <row r="3628" spans="2:3" x14ac:dyDescent="0.25">
      <c r="B3628" s="10">
        <v>880046</v>
      </c>
      <c r="C3628" s="10">
        <v>430046</v>
      </c>
    </row>
    <row r="3629" spans="2:3" x14ac:dyDescent="0.25">
      <c r="B3629" s="10">
        <v>880047</v>
      </c>
      <c r="C3629" s="10">
        <v>430047</v>
      </c>
    </row>
    <row r="3630" spans="2:3" x14ac:dyDescent="0.25">
      <c r="B3630" s="10">
        <v>880048</v>
      </c>
      <c r="C3630" s="10">
        <v>430048</v>
      </c>
    </row>
    <row r="3631" spans="2:3" x14ac:dyDescent="0.25">
      <c r="B3631" s="10">
        <v>880049</v>
      </c>
      <c r="C3631" s="10">
        <v>430049</v>
      </c>
    </row>
    <row r="3632" spans="2:3" x14ac:dyDescent="0.25">
      <c r="B3632" s="10">
        <v>880050</v>
      </c>
      <c r="C3632" s="10">
        <v>430050</v>
      </c>
    </row>
    <row r="3633" spans="2:3" x14ac:dyDescent="0.25">
      <c r="B3633" s="10">
        <v>880051</v>
      </c>
      <c r="C3633" s="10">
        <v>430051</v>
      </c>
    </row>
    <row r="3634" spans="2:3" x14ac:dyDescent="0.25">
      <c r="B3634" s="10">
        <v>880052</v>
      </c>
      <c r="C3634" s="10">
        <v>430052</v>
      </c>
    </row>
    <row r="3635" spans="2:3" x14ac:dyDescent="0.25">
      <c r="B3635" s="10">
        <v>880053</v>
      </c>
      <c r="C3635" s="10">
        <v>430053</v>
      </c>
    </row>
    <row r="3636" spans="2:3" x14ac:dyDescent="0.25">
      <c r="B3636" s="10">
        <v>880054</v>
      </c>
      <c r="C3636" s="10">
        <v>430054</v>
      </c>
    </row>
    <row r="3637" spans="2:3" x14ac:dyDescent="0.25">
      <c r="B3637" s="10">
        <v>880055</v>
      </c>
      <c r="C3637" s="10">
        <v>430055</v>
      </c>
    </row>
    <row r="3638" spans="2:3" x14ac:dyDescent="0.25">
      <c r="B3638" s="10">
        <v>880056</v>
      </c>
      <c r="C3638" s="10">
        <v>430056</v>
      </c>
    </row>
    <row r="3639" spans="2:3" x14ac:dyDescent="0.25">
      <c r="B3639" s="10">
        <v>880057</v>
      </c>
      <c r="C3639" s="10">
        <v>430057</v>
      </c>
    </row>
    <row r="3640" spans="2:3" x14ac:dyDescent="0.25">
      <c r="B3640" s="10">
        <v>880058</v>
      </c>
      <c r="C3640" s="10">
        <v>430058</v>
      </c>
    </row>
    <row r="3641" spans="2:3" x14ac:dyDescent="0.25">
      <c r="B3641" s="10">
        <v>880059</v>
      </c>
      <c r="C3641" s="10">
        <v>430059</v>
      </c>
    </row>
    <row r="3642" spans="2:3" x14ac:dyDescent="0.25">
      <c r="B3642" s="10">
        <v>880060</v>
      </c>
      <c r="C3642" s="10">
        <v>430060</v>
      </c>
    </row>
    <row r="3643" spans="2:3" x14ac:dyDescent="0.25">
      <c r="B3643" s="10">
        <v>880061</v>
      </c>
      <c r="C3643" s="10">
        <v>430061</v>
      </c>
    </row>
    <row r="3644" spans="2:3" x14ac:dyDescent="0.25">
      <c r="B3644" s="10">
        <v>880062</v>
      </c>
      <c r="C3644" s="10">
        <v>430062</v>
      </c>
    </row>
    <row r="3645" spans="2:3" x14ac:dyDescent="0.25">
      <c r="B3645" s="10">
        <v>880063</v>
      </c>
      <c r="C3645" s="10">
        <v>430063</v>
      </c>
    </row>
    <row r="3646" spans="2:3" x14ac:dyDescent="0.25">
      <c r="B3646" s="10">
        <v>880064</v>
      </c>
      <c r="C3646" s="10">
        <v>430064</v>
      </c>
    </row>
    <row r="3647" spans="2:3" x14ac:dyDescent="0.25">
      <c r="B3647" s="10">
        <v>880065</v>
      </c>
      <c r="C3647" s="10">
        <v>430065</v>
      </c>
    </row>
    <row r="3648" spans="2:3" x14ac:dyDescent="0.25">
      <c r="B3648" s="10">
        <v>880066</v>
      </c>
      <c r="C3648" s="10">
        <v>430066</v>
      </c>
    </row>
    <row r="3649" spans="2:3" x14ac:dyDescent="0.25">
      <c r="B3649" s="10">
        <v>880067</v>
      </c>
      <c r="C3649" s="10">
        <v>430067</v>
      </c>
    </row>
    <row r="3650" spans="2:3" x14ac:dyDescent="0.25">
      <c r="B3650" s="10">
        <v>880068</v>
      </c>
      <c r="C3650" s="10">
        <v>430068</v>
      </c>
    </row>
    <row r="3651" spans="2:3" x14ac:dyDescent="0.25">
      <c r="B3651" s="10">
        <v>880069</v>
      </c>
      <c r="C3651" s="10">
        <v>430069</v>
      </c>
    </row>
    <row r="3652" spans="2:3" x14ac:dyDescent="0.25">
      <c r="B3652" s="10">
        <v>880070</v>
      </c>
      <c r="C3652" s="10">
        <v>430070</v>
      </c>
    </row>
    <row r="3653" spans="2:3" x14ac:dyDescent="0.25">
      <c r="B3653" s="10">
        <v>880501</v>
      </c>
      <c r="C3653" s="10">
        <v>430501</v>
      </c>
    </row>
    <row r="3654" spans="2:3" x14ac:dyDescent="0.25">
      <c r="B3654" s="10">
        <v>880502</v>
      </c>
      <c r="C3654" s="10">
        <v>430502</v>
      </c>
    </row>
    <row r="3655" spans="2:3" x14ac:dyDescent="0.25">
      <c r="B3655" s="10">
        <v>880503</v>
      </c>
      <c r="C3655" s="10">
        <v>430503</v>
      </c>
    </row>
    <row r="3656" spans="2:3" x14ac:dyDescent="0.25">
      <c r="B3656" s="10">
        <v>880504</v>
      </c>
      <c r="C3656" s="10">
        <v>430504</v>
      </c>
    </row>
    <row r="3657" spans="2:3" x14ac:dyDescent="0.25">
      <c r="B3657" s="10">
        <v>880505</v>
      </c>
      <c r="C3657" s="10">
        <v>430505</v>
      </c>
    </row>
    <row r="3658" spans="2:3" x14ac:dyDescent="0.25">
      <c r="B3658" s="10">
        <v>880506</v>
      </c>
      <c r="C3658" s="10">
        <v>430506</v>
      </c>
    </row>
    <row r="3659" spans="2:3" x14ac:dyDescent="0.25">
      <c r="B3659" s="10">
        <v>880507</v>
      </c>
      <c r="C3659" s="10">
        <v>430507</v>
      </c>
    </row>
    <row r="3660" spans="2:3" x14ac:dyDescent="0.25">
      <c r="B3660" s="10">
        <v>880508</v>
      </c>
      <c r="C3660" s="10">
        <v>430508</v>
      </c>
    </row>
    <row r="3661" spans="2:3" x14ac:dyDescent="0.25">
      <c r="B3661" s="10">
        <v>880509</v>
      </c>
      <c r="C3661" s="10">
        <v>430509</v>
      </c>
    </row>
    <row r="3662" spans="2:3" x14ac:dyDescent="0.25">
      <c r="B3662" s="10">
        <v>880510</v>
      </c>
      <c r="C3662" s="10">
        <v>430510</v>
      </c>
    </row>
    <row r="3663" spans="2:3" x14ac:dyDescent="0.25">
      <c r="B3663" s="10">
        <v>880511</v>
      </c>
      <c r="C3663" s="10">
        <v>430511</v>
      </c>
    </row>
    <row r="3664" spans="2:3" x14ac:dyDescent="0.25">
      <c r="B3664" s="10">
        <v>880512</v>
      </c>
      <c r="C3664" s="10">
        <v>430512</v>
      </c>
    </row>
    <row r="3665" spans="2:3" x14ac:dyDescent="0.25">
      <c r="B3665" s="10">
        <v>880513</v>
      </c>
      <c r="C3665" s="10">
        <v>430513</v>
      </c>
    </row>
    <row r="3666" spans="2:3" x14ac:dyDescent="0.25">
      <c r="B3666" s="10">
        <v>880514</v>
      </c>
      <c r="C3666" s="10">
        <v>430514</v>
      </c>
    </row>
    <row r="3667" spans="2:3" x14ac:dyDescent="0.25">
      <c r="B3667" s="10">
        <v>880515</v>
      </c>
      <c r="C3667" s="10">
        <v>430515</v>
      </c>
    </row>
    <row r="3668" spans="2:3" x14ac:dyDescent="0.25">
      <c r="B3668" s="10">
        <v>880516</v>
      </c>
      <c r="C3668" s="10">
        <v>430516</v>
      </c>
    </row>
    <row r="3669" spans="2:3" x14ac:dyDescent="0.25">
      <c r="B3669" s="10">
        <v>880517</v>
      </c>
      <c r="C3669" s="10">
        <v>430517</v>
      </c>
    </row>
    <row r="3670" spans="2:3" x14ac:dyDescent="0.25">
      <c r="B3670" s="10">
        <v>880518</v>
      </c>
      <c r="C3670" s="10">
        <v>430518</v>
      </c>
    </row>
    <row r="3671" spans="2:3" x14ac:dyDescent="0.25">
      <c r="B3671" s="10">
        <v>880519</v>
      </c>
      <c r="C3671" s="10">
        <v>430519</v>
      </c>
    </row>
    <row r="3672" spans="2:3" x14ac:dyDescent="0.25">
      <c r="B3672" s="10">
        <v>880520</v>
      </c>
      <c r="C3672" s="10">
        <v>430520</v>
      </c>
    </row>
    <row r="3673" spans="2:3" x14ac:dyDescent="0.25">
      <c r="B3673" s="10">
        <v>880521</v>
      </c>
      <c r="C3673" s="10">
        <v>430521</v>
      </c>
    </row>
    <row r="3674" spans="2:3" x14ac:dyDescent="0.25">
      <c r="B3674" s="10">
        <v>880522</v>
      </c>
      <c r="C3674" s="10">
        <v>430522</v>
      </c>
    </row>
    <row r="3675" spans="2:3" x14ac:dyDescent="0.25">
      <c r="B3675" s="10">
        <v>880523</v>
      </c>
      <c r="C3675" s="10">
        <v>430523</v>
      </c>
    </row>
    <row r="3676" spans="2:3" x14ac:dyDescent="0.25">
      <c r="B3676" s="10">
        <v>880524</v>
      </c>
      <c r="C3676" s="10">
        <v>430524</v>
      </c>
    </row>
    <row r="3677" spans="2:3" x14ac:dyDescent="0.25">
      <c r="B3677" s="10">
        <v>880525</v>
      </c>
      <c r="C3677" s="10">
        <v>430525</v>
      </c>
    </row>
    <row r="3678" spans="2:3" x14ac:dyDescent="0.25">
      <c r="B3678" s="10">
        <v>880526</v>
      </c>
      <c r="C3678" s="10">
        <v>430526</v>
      </c>
    </row>
    <row r="3679" spans="2:3" x14ac:dyDescent="0.25">
      <c r="B3679" s="10">
        <v>880527</v>
      </c>
      <c r="C3679" s="10">
        <v>430527</v>
      </c>
    </row>
    <row r="3680" spans="2:3" x14ac:dyDescent="0.25">
      <c r="B3680" s="10">
        <v>880528</v>
      </c>
      <c r="C3680" s="10">
        <v>430528</v>
      </c>
    </row>
    <row r="3681" spans="2:3" x14ac:dyDescent="0.25">
      <c r="B3681" s="10">
        <v>880529</v>
      </c>
      <c r="C3681" s="10">
        <v>430529</v>
      </c>
    </row>
    <row r="3682" spans="2:3" x14ac:dyDescent="0.25">
      <c r="B3682" s="10">
        <v>880530</v>
      </c>
      <c r="C3682" s="10">
        <v>430530</v>
      </c>
    </row>
    <row r="3683" spans="2:3" x14ac:dyDescent="0.25">
      <c r="B3683" s="10">
        <v>880531</v>
      </c>
      <c r="C3683" s="10">
        <v>430531</v>
      </c>
    </row>
    <row r="3684" spans="2:3" x14ac:dyDescent="0.25">
      <c r="B3684" s="10">
        <v>880532</v>
      </c>
      <c r="C3684" s="10">
        <v>430532</v>
      </c>
    </row>
    <row r="3685" spans="2:3" x14ac:dyDescent="0.25">
      <c r="B3685" s="10">
        <v>880533</v>
      </c>
      <c r="C3685" s="10">
        <v>430533</v>
      </c>
    </row>
    <row r="3686" spans="2:3" x14ac:dyDescent="0.25">
      <c r="B3686" s="10">
        <v>880534</v>
      </c>
      <c r="C3686" s="10">
        <v>430534</v>
      </c>
    </row>
    <row r="3687" spans="2:3" x14ac:dyDescent="0.25">
      <c r="B3687" s="10">
        <v>880535</v>
      </c>
      <c r="C3687" s="10">
        <v>430535</v>
      </c>
    </row>
    <row r="3688" spans="2:3" x14ac:dyDescent="0.25">
      <c r="B3688" s="10">
        <v>880536</v>
      </c>
      <c r="C3688" s="10">
        <v>430536</v>
      </c>
    </row>
    <row r="3689" spans="2:3" x14ac:dyDescent="0.25">
      <c r="B3689" s="10">
        <v>880537</v>
      </c>
      <c r="C3689" s="10">
        <v>430537</v>
      </c>
    </row>
    <row r="3690" spans="2:3" x14ac:dyDescent="0.25">
      <c r="B3690" s="10">
        <v>880538</v>
      </c>
      <c r="C3690" s="10">
        <v>430538</v>
      </c>
    </row>
    <row r="3691" spans="2:3" x14ac:dyDescent="0.25">
      <c r="B3691" s="10">
        <v>880539</v>
      </c>
      <c r="C3691" s="10">
        <v>430539</v>
      </c>
    </row>
    <row r="3692" spans="2:3" x14ac:dyDescent="0.25">
      <c r="B3692" s="10">
        <v>880540</v>
      </c>
      <c r="C3692" s="10">
        <v>430540</v>
      </c>
    </row>
    <row r="3693" spans="2:3" x14ac:dyDescent="0.25">
      <c r="B3693" s="10">
        <v>880541</v>
      </c>
      <c r="C3693" s="10">
        <v>430541</v>
      </c>
    </row>
    <row r="3694" spans="2:3" x14ac:dyDescent="0.25">
      <c r="B3694" s="10">
        <v>880542</v>
      </c>
      <c r="C3694" s="10">
        <v>430542</v>
      </c>
    </row>
    <row r="3695" spans="2:3" x14ac:dyDescent="0.25">
      <c r="B3695" s="10">
        <v>880543</v>
      </c>
      <c r="C3695" s="10">
        <v>430543</v>
      </c>
    </row>
    <row r="3696" spans="2:3" x14ac:dyDescent="0.25">
      <c r="B3696" s="10">
        <v>880544</v>
      </c>
      <c r="C3696" s="10">
        <v>430544</v>
      </c>
    </row>
    <row r="3697" spans="2:3" x14ac:dyDescent="0.25">
      <c r="B3697" s="10">
        <v>880545</v>
      </c>
      <c r="C3697" s="10">
        <v>430545</v>
      </c>
    </row>
    <row r="3698" spans="2:3" x14ac:dyDescent="0.25">
      <c r="B3698" s="10">
        <v>880546</v>
      </c>
      <c r="C3698" s="10">
        <v>430546</v>
      </c>
    </row>
    <row r="3699" spans="2:3" x14ac:dyDescent="0.25">
      <c r="B3699" s="10">
        <v>880547</v>
      </c>
      <c r="C3699" s="10">
        <v>430547</v>
      </c>
    </row>
    <row r="3700" spans="2:3" x14ac:dyDescent="0.25">
      <c r="B3700" s="10">
        <v>880548</v>
      </c>
      <c r="C3700" s="10">
        <v>430548</v>
      </c>
    </row>
    <row r="3701" spans="2:3" x14ac:dyDescent="0.25">
      <c r="B3701" s="10">
        <v>880549</v>
      </c>
      <c r="C3701" s="10">
        <v>430549</v>
      </c>
    </row>
    <row r="3702" spans="2:3" x14ac:dyDescent="0.25">
      <c r="B3702" s="10">
        <v>880550</v>
      </c>
      <c r="C3702" s="10">
        <v>430550</v>
      </c>
    </row>
    <row r="3703" spans="2:3" x14ac:dyDescent="0.25">
      <c r="B3703" s="10">
        <v>880551</v>
      </c>
      <c r="C3703" s="10">
        <v>430551</v>
      </c>
    </row>
    <row r="3704" spans="2:3" x14ac:dyDescent="0.25">
      <c r="B3704" s="10">
        <v>880552</v>
      </c>
      <c r="C3704" s="10">
        <v>430552</v>
      </c>
    </row>
    <row r="3705" spans="2:3" x14ac:dyDescent="0.25">
      <c r="B3705" s="10">
        <v>880553</v>
      </c>
      <c r="C3705" s="10">
        <v>430553</v>
      </c>
    </row>
    <row r="3706" spans="2:3" x14ac:dyDescent="0.25">
      <c r="B3706" s="10">
        <v>880554</v>
      </c>
      <c r="C3706" s="10">
        <v>430554</v>
      </c>
    </row>
    <row r="3707" spans="2:3" x14ac:dyDescent="0.25">
      <c r="B3707" s="10">
        <v>880555</v>
      </c>
      <c r="C3707" s="10">
        <v>430555</v>
      </c>
    </row>
    <row r="3708" spans="2:3" x14ac:dyDescent="0.25">
      <c r="B3708" s="10">
        <v>880556</v>
      </c>
      <c r="C3708" s="10">
        <v>430556</v>
      </c>
    </row>
    <row r="3709" spans="2:3" x14ac:dyDescent="0.25">
      <c r="B3709" s="10">
        <v>880557</v>
      </c>
      <c r="C3709" s="10">
        <v>430557</v>
      </c>
    </row>
    <row r="3710" spans="2:3" x14ac:dyDescent="0.25">
      <c r="B3710" s="10">
        <v>880558</v>
      </c>
      <c r="C3710" s="10">
        <v>430558</v>
      </c>
    </row>
    <row r="3711" spans="2:3" x14ac:dyDescent="0.25">
      <c r="B3711" s="10">
        <v>880559</v>
      </c>
      <c r="C3711" s="10">
        <v>430559</v>
      </c>
    </row>
    <row r="3712" spans="2:3" x14ac:dyDescent="0.25">
      <c r="B3712" s="10">
        <v>880560</v>
      </c>
      <c r="C3712" s="10">
        <v>430560</v>
      </c>
    </row>
    <row r="3713" spans="2:3" x14ac:dyDescent="0.25">
      <c r="B3713" s="10">
        <v>880561</v>
      </c>
      <c r="C3713" s="10">
        <v>430561</v>
      </c>
    </row>
    <row r="3714" spans="2:3" x14ac:dyDescent="0.25">
      <c r="B3714" s="10">
        <v>880562</v>
      </c>
      <c r="C3714" s="10">
        <v>430562</v>
      </c>
    </row>
    <row r="3715" spans="2:3" x14ac:dyDescent="0.25">
      <c r="B3715" s="10">
        <v>880563</v>
      </c>
      <c r="C3715" s="10">
        <v>430563</v>
      </c>
    </row>
    <row r="3716" spans="2:3" x14ac:dyDescent="0.25">
      <c r="B3716" s="10">
        <v>880564</v>
      </c>
      <c r="C3716" s="10">
        <v>430564</v>
      </c>
    </row>
    <row r="3717" spans="2:3" x14ac:dyDescent="0.25">
      <c r="B3717" s="10">
        <v>880565</v>
      </c>
      <c r="C3717" s="10">
        <v>430565</v>
      </c>
    </row>
    <row r="3718" spans="2:3" x14ac:dyDescent="0.25">
      <c r="B3718" s="10">
        <v>880566</v>
      </c>
      <c r="C3718" s="10">
        <v>430566</v>
      </c>
    </row>
    <row r="3719" spans="2:3" x14ac:dyDescent="0.25">
      <c r="B3719" s="10">
        <v>880567</v>
      </c>
      <c r="C3719" s="10">
        <v>430567</v>
      </c>
    </row>
    <row r="3720" spans="2:3" x14ac:dyDescent="0.25">
      <c r="B3720" s="10">
        <v>880568</v>
      </c>
      <c r="C3720" s="10">
        <v>430568</v>
      </c>
    </row>
    <row r="3721" spans="2:3" x14ac:dyDescent="0.25">
      <c r="B3721" s="10">
        <v>880569</v>
      </c>
      <c r="C3721" s="10">
        <v>430569</v>
      </c>
    </row>
    <row r="3722" spans="2:3" x14ac:dyDescent="0.25">
      <c r="B3722" s="10">
        <v>880570</v>
      </c>
      <c r="C3722" s="10">
        <v>430570</v>
      </c>
    </row>
    <row r="3723" spans="2:3" x14ac:dyDescent="0.25">
      <c r="B3723" s="10">
        <v>880571</v>
      </c>
      <c r="C3723" s="10">
        <v>430571</v>
      </c>
    </row>
    <row r="3724" spans="2:3" x14ac:dyDescent="0.25">
      <c r="B3724" s="10">
        <v>880572</v>
      </c>
      <c r="C3724" s="10">
        <v>430572</v>
      </c>
    </row>
    <row r="3725" spans="2:3" x14ac:dyDescent="0.25">
      <c r="B3725" s="10">
        <v>880573</v>
      </c>
      <c r="C3725" s="10">
        <v>430573</v>
      </c>
    </row>
    <row r="3726" spans="2:3" x14ac:dyDescent="0.25">
      <c r="B3726" s="10">
        <v>880574</v>
      </c>
      <c r="C3726" s="10">
        <v>430574</v>
      </c>
    </row>
    <row r="3727" spans="2:3" x14ac:dyDescent="0.25">
      <c r="B3727" s="10">
        <v>880575</v>
      </c>
      <c r="C3727" s="10">
        <v>430575</v>
      </c>
    </row>
    <row r="3728" spans="2:3" x14ac:dyDescent="0.25">
      <c r="B3728" s="10">
        <v>880576</v>
      </c>
      <c r="C3728" s="10">
        <v>430576</v>
      </c>
    </row>
    <row r="3729" spans="2:3" x14ac:dyDescent="0.25">
      <c r="B3729" s="10">
        <v>880577</v>
      </c>
      <c r="C3729" s="10">
        <v>430577</v>
      </c>
    </row>
    <row r="3730" spans="2:3" x14ac:dyDescent="0.25">
      <c r="B3730" s="10">
        <v>880578</v>
      </c>
      <c r="C3730" s="10">
        <v>430578</v>
      </c>
    </row>
    <row r="3731" spans="2:3" x14ac:dyDescent="0.25">
      <c r="B3731" s="10">
        <v>880579</v>
      </c>
      <c r="C3731" s="10">
        <v>430579</v>
      </c>
    </row>
    <row r="3732" spans="2:3" x14ac:dyDescent="0.25">
      <c r="B3732" s="10">
        <v>880580</v>
      </c>
      <c r="C3732" s="10">
        <v>430580</v>
      </c>
    </row>
    <row r="3733" spans="2:3" x14ac:dyDescent="0.25">
      <c r="B3733" s="10">
        <v>880581</v>
      </c>
      <c r="C3733" s="10">
        <v>430581</v>
      </c>
    </row>
    <row r="3734" spans="2:3" x14ac:dyDescent="0.25">
      <c r="B3734" s="10">
        <v>880582</v>
      </c>
      <c r="C3734" s="10">
        <v>430582</v>
      </c>
    </row>
    <row r="3735" spans="2:3" x14ac:dyDescent="0.25">
      <c r="B3735" s="10">
        <v>880583</v>
      </c>
      <c r="C3735" s="10">
        <v>430583</v>
      </c>
    </row>
    <row r="3736" spans="2:3" x14ac:dyDescent="0.25">
      <c r="B3736" s="10">
        <v>880584</v>
      </c>
      <c r="C3736" s="10">
        <v>430584</v>
      </c>
    </row>
    <row r="3737" spans="2:3" x14ac:dyDescent="0.25">
      <c r="B3737" s="10">
        <v>880585</v>
      </c>
      <c r="C3737" s="10">
        <v>430585</v>
      </c>
    </row>
    <row r="3738" spans="2:3" x14ac:dyDescent="0.25">
      <c r="B3738" s="10">
        <v>880586</v>
      </c>
      <c r="C3738" s="10">
        <v>430586</v>
      </c>
    </row>
    <row r="3739" spans="2:3" x14ac:dyDescent="0.25">
      <c r="B3739" s="10">
        <v>880587</v>
      </c>
      <c r="C3739" s="10">
        <v>430587</v>
      </c>
    </row>
    <row r="3740" spans="2:3" x14ac:dyDescent="0.25">
      <c r="B3740" s="10">
        <v>880588</v>
      </c>
      <c r="C3740" s="10">
        <v>430588</v>
      </c>
    </row>
    <row r="3741" spans="2:3" x14ac:dyDescent="0.25">
      <c r="B3741" s="10">
        <v>880589</v>
      </c>
      <c r="C3741" s="10">
        <v>430589</v>
      </c>
    </row>
    <row r="3742" spans="2:3" x14ac:dyDescent="0.25">
      <c r="B3742" s="10">
        <v>880590</v>
      </c>
      <c r="C3742" s="10">
        <v>430590</v>
      </c>
    </row>
    <row r="3743" spans="2:3" x14ac:dyDescent="0.25">
      <c r="B3743" s="10">
        <v>880591</v>
      </c>
      <c r="C3743" s="10">
        <v>430591</v>
      </c>
    </row>
    <row r="3744" spans="2:3" x14ac:dyDescent="0.25">
      <c r="B3744" s="10">
        <v>880592</v>
      </c>
      <c r="C3744" s="10">
        <v>430592</v>
      </c>
    </row>
    <row r="3745" spans="2:3" x14ac:dyDescent="0.25">
      <c r="B3745" s="10">
        <v>880593</v>
      </c>
      <c r="C3745" s="10">
        <v>430593</v>
      </c>
    </row>
    <row r="3746" spans="2:3" x14ac:dyDescent="0.25">
      <c r="B3746" s="10">
        <v>880594</v>
      </c>
      <c r="C3746" s="10">
        <v>430594</v>
      </c>
    </row>
    <row r="3747" spans="2:3" x14ac:dyDescent="0.25">
      <c r="B3747" s="10">
        <v>880595</v>
      </c>
      <c r="C3747" s="10">
        <v>430595</v>
      </c>
    </row>
    <row r="3748" spans="2:3" x14ac:dyDescent="0.25">
      <c r="B3748" s="10">
        <v>880596</v>
      </c>
      <c r="C3748" s="10">
        <v>430596</v>
      </c>
    </row>
    <row r="3749" spans="2:3" x14ac:dyDescent="0.25">
      <c r="B3749" s="10">
        <v>880597</v>
      </c>
      <c r="C3749" s="10">
        <v>430597</v>
      </c>
    </row>
    <row r="3750" spans="2:3" x14ac:dyDescent="0.25">
      <c r="B3750" s="10">
        <v>880598</v>
      </c>
      <c r="C3750" s="10">
        <v>430598</v>
      </c>
    </row>
    <row r="3751" spans="2:3" x14ac:dyDescent="0.25">
      <c r="B3751" s="10">
        <v>880599</v>
      </c>
      <c r="C3751" s="10">
        <v>430599</v>
      </c>
    </row>
    <row r="3752" spans="2:3" x14ac:dyDescent="0.25">
      <c r="B3752" s="10">
        <v>880600</v>
      </c>
      <c r="C3752" s="10">
        <v>430600</v>
      </c>
    </row>
    <row r="3753" spans="2:3" x14ac:dyDescent="0.25">
      <c r="B3753" s="10">
        <v>880601</v>
      </c>
      <c r="C3753" s="10">
        <v>430601</v>
      </c>
    </row>
    <row r="3754" spans="2:3" x14ac:dyDescent="0.25">
      <c r="B3754" s="10">
        <v>880602</v>
      </c>
      <c r="C3754" s="10">
        <v>430602</v>
      </c>
    </row>
    <row r="3755" spans="2:3" x14ac:dyDescent="0.25">
      <c r="B3755" s="10">
        <v>880603</v>
      </c>
      <c r="C3755" s="10">
        <v>430603</v>
      </c>
    </row>
    <row r="3756" spans="2:3" x14ac:dyDescent="0.25">
      <c r="B3756" s="10">
        <v>880604</v>
      </c>
      <c r="C3756" s="10">
        <v>430604</v>
      </c>
    </row>
    <row r="3757" spans="2:3" x14ac:dyDescent="0.25">
      <c r="B3757" s="10">
        <v>880605</v>
      </c>
      <c r="C3757" s="10">
        <v>430605</v>
      </c>
    </row>
    <row r="3758" spans="2:3" x14ac:dyDescent="0.25">
      <c r="B3758" s="10">
        <v>880606</v>
      </c>
      <c r="C3758" s="10">
        <v>430606</v>
      </c>
    </row>
    <row r="3759" spans="2:3" x14ac:dyDescent="0.25">
      <c r="B3759" s="10">
        <v>880607</v>
      </c>
      <c r="C3759" s="10">
        <v>430607</v>
      </c>
    </row>
    <row r="3760" spans="2:3" x14ac:dyDescent="0.25">
      <c r="B3760" s="10">
        <v>880608</v>
      </c>
      <c r="C3760" s="10">
        <v>430608</v>
      </c>
    </row>
    <row r="3761" spans="2:3" x14ac:dyDescent="0.25">
      <c r="B3761" s="10">
        <v>880609</v>
      </c>
      <c r="C3761" s="10">
        <v>430609</v>
      </c>
    </row>
    <row r="3762" spans="2:3" x14ac:dyDescent="0.25">
      <c r="B3762" s="10">
        <v>880610</v>
      </c>
      <c r="C3762" s="10">
        <v>430610</v>
      </c>
    </row>
    <row r="3763" spans="2:3" x14ac:dyDescent="0.25">
      <c r="B3763" s="10">
        <v>880611</v>
      </c>
      <c r="C3763" s="10">
        <v>430611</v>
      </c>
    </row>
    <row r="3764" spans="2:3" x14ac:dyDescent="0.25">
      <c r="B3764" s="10">
        <v>880612</v>
      </c>
      <c r="C3764" s="10">
        <v>430612</v>
      </c>
    </row>
    <row r="3765" spans="2:3" x14ac:dyDescent="0.25">
      <c r="B3765" s="10">
        <v>880613</v>
      </c>
      <c r="C3765" s="10">
        <v>430613</v>
      </c>
    </row>
    <row r="3766" spans="2:3" x14ac:dyDescent="0.25">
      <c r="B3766" s="10">
        <v>880614</v>
      </c>
      <c r="C3766" s="10">
        <v>430614</v>
      </c>
    </row>
    <row r="3767" spans="2:3" x14ac:dyDescent="0.25">
      <c r="B3767" s="10">
        <v>880616</v>
      </c>
      <c r="C3767" s="10">
        <v>430616</v>
      </c>
    </row>
    <row r="3768" spans="2:3" x14ac:dyDescent="0.25">
      <c r="B3768" s="10">
        <v>880617</v>
      </c>
      <c r="C3768" s="10">
        <v>430617</v>
      </c>
    </row>
    <row r="3769" spans="2:3" x14ac:dyDescent="0.25">
      <c r="B3769" s="10">
        <v>880895</v>
      </c>
      <c r="C3769" s="10">
        <v>430895</v>
      </c>
    </row>
    <row r="3770" spans="2:3" x14ac:dyDescent="0.25">
      <c r="B3770" s="10">
        <v>880896</v>
      </c>
      <c r="C3770" s="10">
        <v>430896</v>
      </c>
    </row>
    <row r="3771" spans="2:3" x14ac:dyDescent="0.25">
      <c r="B3771" s="10">
        <v>880897</v>
      </c>
      <c r="C3771" s="10">
        <v>430897</v>
      </c>
    </row>
    <row r="3772" spans="2:3" x14ac:dyDescent="0.25">
      <c r="B3772" s="10">
        <v>880898</v>
      </c>
      <c r="C3772" s="10">
        <v>430898</v>
      </c>
    </row>
    <row r="3773" spans="2:3" x14ac:dyDescent="0.25">
      <c r="B3773" s="10">
        <v>880899</v>
      </c>
      <c r="C3773" s="10">
        <v>430899</v>
      </c>
    </row>
    <row r="3774" spans="2:3" x14ac:dyDescent="0.25">
      <c r="B3774" s="10">
        <v>881000</v>
      </c>
      <c r="C3774" s="10">
        <v>431000</v>
      </c>
    </row>
    <row r="3775" spans="2:3" x14ac:dyDescent="0.25">
      <c r="B3775" s="10">
        <v>881001</v>
      </c>
      <c r="C3775" s="10">
        <v>431001</v>
      </c>
    </row>
    <row r="3776" spans="2:3" x14ac:dyDescent="0.25">
      <c r="B3776" s="10">
        <v>881002</v>
      </c>
      <c r="C3776" s="10">
        <v>431002</v>
      </c>
    </row>
    <row r="3777" spans="2:3" x14ac:dyDescent="0.25">
      <c r="B3777" s="10">
        <v>881003</v>
      </c>
      <c r="C3777" s="10">
        <v>431003</v>
      </c>
    </row>
    <row r="3778" spans="2:3" x14ac:dyDescent="0.25">
      <c r="B3778" s="10">
        <v>881010</v>
      </c>
      <c r="C3778" s="10">
        <v>431010</v>
      </c>
    </row>
    <row r="3779" spans="2:3" x14ac:dyDescent="0.25">
      <c r="B3779" s="10">
        <v>900000</v>
      </c>
      <c r="C3779" s="10" t="s">
        <v>9</v>
      </c>
    </row>
    <row r="3780" spans="2:3" x14ac:dyDescent="0.25">
      <c r="B3780" s="10">
        <v>900001</v>
      </c>
      <c r="C3780" s="10" t="s">
        <v>10</v>
      </c>
    </row>
    <row r="3781" spans="2:3" x14ac:dyDescent="0.25">
      <c r="B3781" s="10">
        <v>900002</v>
      </c>
      <c r="C3781" s="10" t="s">
        <v>11</v>
      </c>
    </row>
    <row r="3782" spans="2:3" x14ac:dyDescent="0.25">
      <c r="B3782" s="10">
        <v>900003</v>
      </c>
      <c r="C3782" s="10" t="s">
        <v>12</v>
      </c>
    </row>
    <row r="3783" spans="2:3" x14ac:dyDescent="0.25">
      <c r="B3783" s="10">
        <v>900004</v>
      </c>
      <c r="C3783" s="10" t="s">
        <v>13</v>
      </c>
    </row>
    <row r="3784" spans="2:3" x14ac:dyDescent="0.25">
      <c r="B3784" s="10">
        <v>900005</v>
      </c>
      <c r="C3784" s="10" t="s">
        <v>14</v>
      </c>
    </row>
    <row r="3785" spans="2:3" x14ac:dyDescent="0.25">
      <c r="B3785" s="10">
        <v>900006</v>
      </c>
      <c r="C3785" s="10" t="s">
        <v>15</v>
      </c>
    </row>
    <row r="3786" spans="2:3" x14ac:dyDescent="0.25">
      <c r="B3786" s="10">
        <v>900007</v>
      </c>
      <c r="C3786" s="10" t="s">
        <v>16</v>
      </c>
    </row>
    <row r="3787" spans="2:3" x14ac:dyDescent="0.25">
      <c r="B3787" s="10">
        <v>900008</v>
      </c>
      <c r="C3787" s="10" t="s">
        <v>17</v>
      </c>
    </row>
    <row r="3788" spans="2:3" x14ac:dyDescent="0.25">
      <c r="B3788" s="10">
        <v>900009</v>
      </c>
      <c r="C3788" s="10" t="s">
        <v>18</v>
      </c>
    </row>
    <row r="3789" spans="2:3" x14ac:dyDescent="0.25">
      <c r="B3789" s="10">
        <v>900010</v>
      </c>
      <c r="C3789" s="10" t="s">
        <v>19</v>
      </c>
    </row>
    <row r="3790" spans="2:3" x14ac:dyDescent="0.25">
      <c r="B3790" s="10">
        <v>900011</v>
      </c>
      <c r="C3790" s="10" t="s">
        <v>20</v>
      </c>
    </row>
    <row r="3791" spans="2:3" x14ac:dyDescent="0.25">
      <c r="B3791" s="10">
        <v>900012</v>
      </c>
      <c r="C3791" s="10" t="s">
        <v>21</v>
      </c>
    </row>
    <row r="3792" spans="2:3" x14ac:dyDescent="0.25">
      <c r="B3792" s="10">
        <v>900013</v>
      </c>
      <c r="C3792" s="10" t="s">
        <v>22</v>
      </c>
    </row>
    <row r="3793" spans="2:3" x14ac:dyDescent="0.25">
      <c r="B3793" s="10">
        <v>900014</v>
      </c>
      <c r="C3793" s="10" t="s">
        <v>23</v>
      </c>
    </row>
    <row r="3794" spans="2:3" x14ac:dyDescent="0.25">
      <c r="B3794" s="10">
        <v>900015</v>
      </c>
      <c r="C3794" s="10" t="s">
        <v>24</v>
      </c>
    </row>
    <row r="3795" spans="2:3" x14ac:dyDescent="0.25">
      <c r="B3795" s="10">
        <v>900016</v>
      </c>
      <c r="C3795" s="10" t="s">
        <v>25</v>
      </c>
    </row>
    <row r="3796" spans="2:3" x14ac:dyDescent="0.25">
      <c r="B3796" s="10">
        <v>900017</v>
      </c>
      <c r="C3796" s="10" t="s">
        <v>26</v>
      </c>
    </row>
    <row r="3797" spans="2:3" x14ac:dyDescent="0.25">
      <c r="B3797" s="10">
        <v>900018</v>
      </c>
      <c r="C3797" s="10" t="s">
        <v>27</v>
      </c>
    </row>
    <row r="3798" spans="2:3" x14ac:dyDescent="0.25">
      <c r="B3798" s="10">
        <v>900019</v>
      </c>
      <c r="C3798" s="10" t="s">
        <v>28</v>
      </c>
    </row>
    <row r="3799" spans="2:3" x14ac:dyDescent="0.25">
      <c r="B3799" s="10">
        <v>900020</v>
      </c>
      <c r="C3799" s="10" t="s">
        <v>29</v>
      </c>
    </row>
    <row r="3800" spans="2:3" x14ac:dyDescent="0.25">
      <c r="B3800" s="10">
        <v>900021</v>
      </c>
      <c r="C3800" s="10" t="s">
        <v>30</v>
      </c>
    </row>
    <row r="3801" spans="2:3" x14ac:dyDescent="0.25">
      <c r="B3801" s="10">
        <v>900022</v>
      </c>
      <c r="C3801" s="10" t="s">
        <v>31</v>
      </c>
    </row>
    <row r="3802" spans="2:3" x14ac:dyDescent="0.25">
      <c r="B3802" s="10">
        <v>900023</v>
      </c>
      <c r="C3802" s="10" t="s">
        <v>32</v>
      </c>
    </row>
    <row r="3803" spans="2:3" x14ac:dyDescent="0.25">
      <c r="B3803" s="10">
        <v>900024</v>
      </c>
      <c r="C3803" s="10" t="s">
        <v>33</v>
      </c>
    </row>
    <row r="3804" spans="2:3" x14ac:dyDescent="0.25">
      <c r="B3804" s="10">
        <v>900025</v>
      </c>
      <c r="C3804" s="10" t="s">
        <v>34</v>
      </c>
    </row>
    <row r="3805" spans="2:3" x14ac:dyDescent="0.25">
      <c r="B3805" s="10">
        <v>900026</v>
      </c>
      <c r="C3805" s="10" t="s">
        <v>35</v>
      </c>
    </row>
    <row r="3806" spans="2:3" x14ac:dyDescent="0.25">
      <c r="B3806" s="10">
        <v>900027</v>
      </c>
      <c r="C3806" s="10" t="s">
        <v>36</v>
      </c>
    </row>
    <row r="3807" spans="2:3" x14ac:dyDescent="0.25">
      <c r="B3807" s="10">
        <v>900028</v>
      </c>
      <c r="C3807" s="10" t="s">
        <v>37</v>
      </c>
    </row>
    <row r="3808" spans="2:3" x14ac:dyDescent="0.25">
      <c r="B3808" s="10">
        <v>900029</v>
      </c>
      <c r="C3808" s="10" t="s">
        <v>38</v>
      </c>
    </row>
    <row r="3809" spans="2:3" x14ac:dyDescent="0.25">
      <c r="B3809" s="10">
        <v>900030</v>
      </c>
      <c r="C3809" s="10" t="s">
        <v>39</v>
      </c>
    </row>
    <row r="3810" spans="2:3" x14ac:dyDescent="0.25">
      <c r="B3810" s="10">
        <v>900031</v>
      </c>
      <c r="C3810" s="10" t="s">
        <v>40</v>
      </c>
    </row>
    <row r="3811" spans="2:3" x14ac:dyDescent="0.25">
      <c r="B3811" s="10">
        <v>900032</v>
      </c>
      <c r="C3811" s="10" t="s">
        <v>41</v>
      </c>
    </row>
    <row r="3812" spans="2:3" x14ac:dyDescent="0.25">
      <c r="B3812" s="10">
        <v>900033</v>
      </c>
      <c r="C3812" s="10" t="s">
        <v>42</v>
      </c>
    </row>
    <row r="3813" spans="2:3" x14ac:dyDescent="0.25">
      <c r="B3813" s="10">
        <v>900034</v>
      </c>
      <c r="C3813" s="10" t="s">
        <v>43</v>
      </c>
    </row>
    <row r="3814" spans="2:3" x14ac:dyDescent="0.25">
      <c r="B3814" s="10">
        <v>900035</v>
      </c>
      <c r="C3814" s="10" t="s">
        <v>44</v>
      </c>
    </row>
    <row r="3815" spans="2:3" x14ac:dyDescent="0.25">
      <c r="B3815" s="10">
        <v>900036</v>
      </c>
      <c r="C3815" s="10" t="s">
        <v>45</v>
      </c>
    </row>
    <row r="3816" spans="2:3" x14ac:dyDescent="0.25">
      <c r="B3816" s="10">
        <v>900037</v>
      </c>
      <c r="C3816" s="10" t="s">
        <v>46</v>
      </c>
    </row>
    <row r="3817" spans="2:3" x14ac:dyDescent="0.25">
      <c r="B3817" s="10">
        <v>900038</v>
      </c>
      <c r="C3817" s="10" t="s">
        <v>47</v>
      </c>
    </row>
    <row r="3818" spans="2:3" x14ac:dyDescent="0.25">
      <c r="B3818" s="10">
        <v>900039</v>
      </c>
      <c r="C3818" s="10" t="s">
        <v>48</v>
      </c>
    </row>
    <row r="3819" spans="2:3" x14ac:dyDescent="0.25">
      <c r="B3819" s="10">
        <v>900040</v>
      </c>
      <c r="C3819" s="10" t="s">
        <v>49</v>
      </c>
    </row>
    <row r="3820" spans="2:3" x14ac:dyDescent="0.25">
      <c r="B3820" s="10">
        <v>900041</v>
      </c>
      <c r="C3820" s="10" t="s">
        <v>50</v>
      </c>
    </row>
    <row r="3821" spans="2:3" x14ac:dyDescent="0.25">
      <c r="B3821" s="10">
        <v>900042</v>
      </c>
      <c r="C3821" s="10" t="s">
        <v>51</v>
      </c>
    </row>
    <row r="3822" spans="2:3" x14ac:dyDescent="0.25">
      <c r="B3822" s="10">
        <v>900043</v>
      </c>
      <c r="C3822" s="10" t="s">
        <v>52</v>
      </c>
    </row>
    <row r="3823" spans="2:3" x14ac:dyDescent="0.25">
      <c r="B3823" s="10">
        <v>900044</v>
      </c>
      <c r="C3823" s="10" t="s">
        <v>53</v>
      </c>
    </row>
    <row r="3824" spans="2:3" x14ac:dyDescent="0.25">
      <c r="B3824" s="10">
        <v>900045</v>
      </c>
      <c r="C3824" s="10" t="s">
        <v>54</v>
      </c>
    </row>
    <row r="3825" spans="2:3" x14ac:dyDescent="0.25">
      <c r="B3825" s="10">
        <v>900046</v>
      </c>
      <c r="C3825" s="10" t="s">
        <v>55</v>
      </c>
    </row>
    <row r="3826" spans="2:3" x14ac:dyDescent="0.25">
      <c r="B3826" s="10">
        <v>900047</v>
      </c>
      <c r="C3826" s="10" t="s">
        <v>56</v>
      </c>
    </row>
    <row r="3827" spans="2:3" x14ac:dyDescent="0.25">
      <c r="B3827" s="10">
        <v>900048</v>
      </c>
      <c r="C3827" s="10" t="s">
        <v>57</v>
      </c>
    </row>
    <row r="3828" spans="2:3" x14ac:dyDescent="0.25">
      <c r="B3828" s="10">
        <v>900049</v>
      </c>
      <c r="C3828" s="10" t="s">
        <v>58</v>
      </c>
    </row>
    <row r="3829" spans="2:3" x14ac:dyDescent="0.25">
      <c r="B3829" s="10">
        <v>900050</v>
      </c>
      <c r="C3829" s="10" t="s">
        <v>59</v>
      </c>
    </row>
    <row r="3830" spans="2:3" x14ac:dyDescent="0.25">
      <c r="B3830" s="10">
        <v>900051</v>
      </c>
      <c r="C3830" s="10" t="s">
        <v>60</v>
      </c>
    </row>
    <row r="3831" spans="2:3" x14ac:dyDescent="0.25">
      <c r="B3831" s="10">
        <v>900052</v>
      </c>
      <c r="C3831" s="10" t="s">
        <v>61</v>
      </c>
    </row>
    <row r="3832" spans="2:3" x14ac:dyDescent="0.25">
      <c r="B3832" s="10">
        <v>900053</v>
      </c>
      <c r="C3832" s="10" t="s">
        <v>62</v>
      </c>
    </row>
    <row r="3833" spans="2:3" x14ac:dyDescent="0.25">
      <c r="B3833" s="10">
        <v>900054</v>
      </c>
      <c r="C3833" s="10" t="s">
        <v>63</v>
      </c>
    </row>
    <row r="3834" spans="2:3" x14ac:dyDescent="0.25">
      <c r="B3834" s="10">
        <v>900055</v>
      </c>
      <c r="C3834" s="10" t="s">
        <v>64</v>
      </c>
    </row>
    <row r="3835" spans="2:3" x14ac:dyDescent="0.25">
      <c r="B3835" s="10">
        <v>900056</v>
      </c>
      <c r="C3835" s="10" t="s">
        <v>65</v>
      </c>
    </row>
    <row r="3836" spans="2:3" x14ac:dyDescent="0.25">
      <c r="B3836" s="10">
        <v>900057</v>
      </c>
      <c r="C3836" s="10" t="s">
        <v>66</v>
      </c>
    </row>
    <row r="3837" spans="2:3" x14ac:dyDescent="0.25">
      <c r="B3837" s="10">
        <v>900058</v>
      </c>
      <c r="C3837" s="10" t="s">
        <v>67</v>
      </c>
    </row>
    <row r="3838" spans="2:3" x14ac:dyDescent="0.25">
      <c r="B3838" s="10">
        <v>900059</v>
      </c>
      <c r="C3838" s="10" t="s">
        <v>68</v>
      </c>
    </row>
    <row r="3839" spans="2:3" x14ac:dyDescent="0.25">
      <c r="B3839" s="10">
        <v>900060</v>
      </c>
      <c r="C3839" s="10" t="s">
        <v>69</v>
      </c>
    </row>
    <row r="3840" spans="2:3" x14ac:dyDescent="0.25">
      <c r="B3840" s="10">
        <v>900061</v>
      </c>
      <c r="C3840" s="10" t="s">
        <v>70</v>
      </c>
    </row>
    <row r="3841" spans="2:3" x14ac:dyDescent="0.25">
      <c r="B3841" s="10">
        <v>900062</v>
      </c>
      <c r="C3841" s="10" t="s">
        <v>71</v>
      </c>
    </row>
    <row r="3842" spans="2:3" x14ac:dyDescent="0.25">
      <c r="B3842" s="10">
        <v>900063</v>
      </c>
      <c r="C3842" s="10" t="s">
        <v>72</v>
      </c>
    </row>
    <row r="3843" spans="2:3" x14ac:dyDescent="0.25">
      <c r="B3843" s="10">
        <v>900064</v>
      </c>
      <c r="C3843" s="10" t="s">
        <v>73</v>
      </c>
    </row>
    <row r="3844" spans="2:3" x14ac:dyDescent="0.25">
      <c r="B3844" s="10">
        <v>900065</v>
      </c>
      <c r="C3844" s="10" t="s">
        <v>74</v>
      </c>
    </row>
    <row r="3845" spans="2:3" x14ac:dyDescent="0.25">
      <c r="B3845" s="10">
        <v>900066</v>
      </c>
      <c r="C3845" s="10" t="s">
        <v>75</v>
      </c>
    </row>
    <row r="3846" spans="2:3" x14ac:dyDescent="0.25">
      <c r="B3846" s="10">
        <v>900067</v>
      </c>
      <c r="C3846" s="10" t="s">
        <v>76</v>
      </c>
    </row>
    <row r="3847" spans="2:3" x14ac:dyDescent="0.25">
      <c r="B3847" s="10">
        <v>900068</v>
      </c>
      <c r="C3847" s="10" t="s">
        <v>77</v>
      </c>
    </row>
    <row r="3848" spans="2:3" x14ac:dyDescent="0.25">
      <c r="B3848" s="10">
        <v>900069</v>
      </c>
      <c r="C3848" s="10" t="s">
        <v>78</v>
      </c>
    </row>
    <row r="3849" spans="2:3" x14ac:dyDescent="0.25">
      <c r="B3849" s="10">
        <v>900070</v>
      </c>
      <c r="C3849" s="10" t="s">
        <v>79</v>
      </c>
    </row>
    <row r="3850" spans="2:3" x14ac:dyDescent="0.25">
      <c r="B3850" s="10">
        <v>900071</v>
      </c>
      <c r="C3850" s="10" t="s">
        <v>80</v>
      </c>
    </row>
    <row r="3851" spans="2:3" x14ac:dyDescent="0.25">
      <c r="B3851" s="10">
        <v>900072</v>
      </c>
      <c r="C3851" s="10" t="s">
        <v>81</v>
      </c>
    </row>
    <row r="3852" spans="2:3" x14ac:dyDescent="0.25">
      <c r="B3852" s="10">
        <v>900073</v>
      </c>
      <c r="C3852" s="10" t="s">
        <v>82</v>
      </c>
    </row>
    <row r="3853" spans="2:3" x14ac:dyDescent="0.25">
      <c r="B3853" s="10">
        <v>900501</v>
      </c>
      <c r="C3853" s="10" t="s">
        <v>83</v>
      </c>
    </row>
    <row r="3854" spans="2:3" x14ac:dyDescent="0.25">
      <c r="B3854" s="10">
        <v>900502</v>
      </c>
      <c r="C3854" s="10" t="s">
        <v>84</v>
      </c>
    </row>
    <row r="3855" spans="2:3" x14ac:dyDescent="0.25">
      <c r="B3855" s="10">
        <v>900503</v>
      </c>
      <c r="C3855" s="10" t="s">
        <v>85</v>
      </c>
    </row>
    <row r="3856" spans="2:3" x14ac:dyDescent="0.25">
      <c r="B3856" s="10">
        <v>900504</v>
      </c>
      <c r="C3856" s="10" t="s">
        <v>86</v>
      </c>
    </row>
    <row r="3857" spans="2:3" x14ac:dyDescent="0.25">
      <c r="B3857" s="10">
        <v>900505</v>
      </c>
      <c r="C3857" s="10" t="s">
        <v>87</v>
      </c>
    </row>
    <row r="3858" spans="2:3" x14ac:dyDescent="0.25">
      <c r="B3858" s="10">
        <v>900506</v>
      </c>
      <c r="C3858" s="10" t="s">
        <v>88</v>
      </c>
    </row>
    <row r="3859" spans="2:3" x14ac:dyDescent="0.25">
      <c r="B3859" s="10">
        <v>900507</v>
      </c>
      <c r="C3859" s="10" t="s">
        <v>89</v>
      </c>
    </row>
    <row r="3860" spans="2:3" x14ac:dyDescent="0.25">
      <c r="B3860" s="10">
        <v>900508</v>
      </c>
      <c r="C3860" s="10" t="s">
        <v>90</v>
      </c>
    </row>
    <row r="3861" spans="2:3" x14ac:dyDescent="0.25">
      <c r="B3861" s="10">
        <v>900509</v>
      </c>
      <c r="C3861" s="10" t="s">
        <v>91</v>
      </c>
    </row>
    <row r="3862" spans="2:3" x14ac:dyDescent="0.25">
      <c r="B3862" s="10">
        <v>900510</v>
      </c>
      <c r="C3862" s="10" t="s">
        <v>92</v>
      </c>
    </row>
    <row r="3863" spans="2:3" x14ac:dyDescent="0.25">
      <c r="B3863" s="10">
        <v>900511</v>
      </c>
      <c r="C3863" s="10" t="s">
        <v>93</v>
      </c>
    </row>
    <row r="3864" spans="2:3" x14ac:dyDescent="0.25">
      <c r="B3864" s="10">
        <v>900512</v>
      </c>
      <c r="C3864" s="10" t="s">
        <v>94</v>
      </c>
    </row>
    <row r="3865" spans="2:3" x14ac:dyDescent="0.25">
      <c r="B3865" s="10">
        <v>900513</v>
      </c>
      <c r="C3865" s="10" t="s">
        <v>95</v>
      </c>
    </row>
    <row r="3866" spans="2:3" x14ac:dyDescent="0.25">
      <c r="B3866" s="10">
        <v>900514</v>
      </c>
      <c r="C3866" s="10" t="s">
        <v>96</v>
      </c>
    </row>
    <row r="3867" spans="2:3" x14ac:dyDescent="0.25">
      <c r="B3867" s="10">
        <v>900515</v>
      </c>
      <c r="C3867" s="10" t="s">
        <v>97</v>
      </c>
    </row>
    <row r="3868" spans="2:3" x14ac:dyDescent="0.25">
      <c r="B3868" s="10">
        <v>900521</v>
      </c>
      <c r="C3868" s="10" t="s">
        <v>98</v>
      </c>
    </row>
    <row r="3869" spans="2:3" x14ac:dyDescent="0.25">
      <c r="B3869" s="10">
        <v>900522</v>
      </c>
      <c r="C3869" s="10" t="s">
        <v>99</v>
      </c>
    </row>
    <row r="3870" spans="2:3" x14ac:dyDescent="0.25">
      <c r="B3870" s="10">
        <v>900523</v>
      </c>
      <c r="C3870" s="10" t="s">
        <v>100</v>
      </c>
    </row>
    <row r="3871" spans="2:3" x14ac:dyDescent="0.25">
      <c r="B3871" s="10">
        <v>900524</v>
      </c>
      <c r="C3871" s="10" t="s">
        <v>101</v>
      </c>
    </row>
    <row r="3872" spans="2:3" x14ac:dyDescent="0.25">
      <c r="B3872" s="10">
        <v>900525</v>
      </c>
      <c r="C3872" s="10" t="s">
        <v>102</v>
      </c>
    </row>
    <row r="3873" spans="2:3" x14ac:dyDescent="0.25">
      <c r="B3873" s="10">
        <v>900526</v>
      </c>
      <c r="C3873" s="10" t="s">
        <v>103</v>
      </c>
    </row>
    <row r="3874" spans="2:3" x14ac:dyDescent="0.25">
      <c r="B3874" s="10">
        <v>900527</v>
      </c>
      <c r="C3874" s="10" t="s">
        <v>104</v>
      </c>
    </row>
    <row r="3875" spans="2:3" x14ac:dyDescent="0.25">
      <c r="B3875" s="10">
        <v>900528</v>
      </c>
      <c r="C3875" s="10" t="s">
        <v>105</v>
      </c>
    </row>
    <row r="3876" spans="2:3" x14ac:dyDescent="0.25">
      <c r="B3876" s="10">
        <v>900529</v>
      </c>
      <c r="C3876" s="10" t="s">
        <v>106</v>
      </c>
    </row>
    <row r="3877" spans="2:3" x14ac:dyDescent="0.25">
      <c r="B3877" s="10">
        <v>900530</v>
      </c>
      <c r="C3877" s="10" t="s">
        <v>107</v>
      </c>
    </row>
    <row r="3878" spans="2:3" x14ac:dyDescent="0.25">
      <c r="B3878" s="10">
        <v>900531</v>
      </c>
      <c r="C3878" s="10" t="s">
        <v>108</v>
      </c>
    </row>
    <row r="3879" spans="2:3" x14ac:dyDescent="0.25">
      <c r="B3879" s="10">
        <v>900532</v>
      </c>
      <c r="C3879" s="10" t="s">
        <v>109</v>
      </c>
    </row>
    <row r="3880" spans="2:3" x14ac:dyDescent="0.25">
      <c r="B3880" s="10">
        <v>900533</v>
      </c>
      <c r="C3880" s="10" t="s">
        <v>110</v>
      </c>
    </row>
    <row r="3881" spans="2:3" x14ac:dyDescent="0.25">
      <c r="B3881" s="10">
        <v>900534</v>
      </c>
      <c r="C3881" s="10" t="s">
        <v>111</v>
      </c>
    </row>
    <row r="3882" spans="2:3" x14ac:dyDescent="0.25">
      <c r="B3882" s="10">
        <v>900535</v>
      </c>
      <c r="C3882" s="10" t="s">
        <v>112</v>
      </c>
    </row>
    <row r="3883" spans="2:3" x14ac:dyDescent="0.25">
      <c r="B3883" s="10">
        <v>900541</v>
      </c>
      <c r="C3883" s="10" t="s">
        <v>113</v>
      </c>
    </row>
    <row r="3884" spans="2:3" x14ac:dyDescent="0.25">
      <c r="B3884" s="10">
        <v>900542</v>
      </c>
      <c r="C3884" s="10" t="s">
        <v>114</v>
      </c>
    </row>
    <row r="3885" spans="2:3" x14ac:dyDescent="0.25">
      <c r="B3885" s="10">
        <v>900543</v>
      </c>
      <c r="C3885" s="10" t="s">
        <v>115</v>
      </c>
    </row>
    <row r="3886" spans="2:3" x14ac:dyDescent="0.25">
      <c r="B3886" s="10">
        <v>900544</v>
      </c>
      <c r="C3886" s="10" t="s">
        <v>116</v>
      </c>
    </row>
    <row r="3887" spans="2:3" x14ac:dyDescent="0.25">
      <c r="B3887" s="10">
        <v>900545</v>
      </c>
      <c r="C3887" s="10" t="s">
        <v>117</v>
      </c>
    </row>
    <row r="3888" spans="2:3" x14ac:dyDescent="0.25">
      <c r="B3888" s="10">
        <v>900546</v>
      </c>
      <c r="C3888" s="10" t="s">
        <v>118</v>
      </c>
    </row>
    <row r="3889" spans="2:3" x14ac:dyDescent="0.25">
      <c r="B3889" s="10">
        <v>900547</v>
      </c>
      <c r="C3889" s="10" t="s">
        <v>119</v>
      </c>
    </row>
    <row r="3890" spans="2:3" x14ac:dyDescent="0.25">
      <c r="B3890" s="10">
        <v>900548</v>
      </c>
      <c r="C3890" s="10" t="s">
        <v>120</v>
      </c>
    </row>
    <row r="3891" spans="2:3" x14ac:dyDescent="0.25">
      <c r="B3891" s="10">
        <v>900549</v>
      </c>
      <c r="C3891" s="10" t="s">
        <v>121</v>
      </c>
    </row>
    <row r="3892" spans="2:3" x14ac:dyDescent="0.25">
      <c r="B3892" s="10">
        <v>900550</v>
      </c>
      <c r="C3892" s="10" t="s">
        <v>122</v>
      </c>
    </row>
    <row r="3893" spans="2:3" x14ac:dyDescent="0.25">
      <c r="B3893" s="10">
        <v>900551</v>
      </c>
      <c r="C3893" s="10" t="s">
        <v>123</v>
      </c>
    </row>
    <row r="3894" spans="2:3" x14ac:dyDescent="0.25">
      <c r="B3894" s="10">
        <v>900552</v>
      </c>
      <c r="C3894" s="10" t="s">
        <v>124</v>
      </c>
    </row>
    <row r="3895" spans="2:3" x14ac:dyDescent="0.25">
      <c r="B3895" s="10">
        <v>900553</v>
      </c>
      <c r="C3895" s="10" t="s">
        <v>125</v>
      </c>
    </row>
    <row r="3896" spans="2:3" x14ac:dyDescent="0.25">
      <c r="B3896" s="10">
        <v>900554</v>
      </c>
      <c r="C3896" s="10" t="s">
        <v>126</v>
      </c>
    </row>
    <row r="3897" spans="2:3" x14ac:dyDescent="0.25">
      <c r="B3897" s="10">
        <v>900555</v>
      </c>
      <c r="C3897" s="10" t="s">
        <v>127</v>
      </c>
    </row>
    <row r="3898" spans="2:3" x14ac:dyDescent="0.25">
      <c r="B3898" s="10">
        <v>900556</v>
      </c>
      <c r="C3898" s="10" t="s">
        <v>128</v>
      </c>
    </row>
    <row r="3899" spans="2:3" x14ac:dyDescent="0.25">
      <c r="B3899" s="10">
        <v>900557</v>
      </c>
      <c r="C3899" s="10" t="s">
        <v>129</v>
      </c>
    </row>
    <row r="3900" spans="2:3" x14ac:dyDescent="0.25">
      <c r="B3900" s="10">
        <v>900558</v>
      </c>
      <c r="C3900" s="10" t="s">
        <v>130</v>
      </c>
    </row>
    <row r="3901" spans="2:3" x14ac:dyDescent="0.25">
      <c r="B3901" s="10">
        <v>900559</v>
      </c>
      <c r="C3901" s="10" t="s">
        <v>131</v>
      </c>
    </row>
    <row r="3902" spans="2:3" x14ac:dyDescent="0.25">
      <c r="B3902" s="10">
        <v>900560</v>
      </c>
      <c r="C3902" s="10" t="s">
        <v>132</v>
      </c>
    </row>
    <row r="3903" spans="2:3" x14ac:dyDescent="0.25">
      <c r="B3903" s="10">
        <v>900561</v>
      </c>
      <c r="C3903" s="10" t="s">
        <v>133</v>
      </c>
    </row>
    <row r="3904" spans="2:3" x14ac:dyDescent="0.25">
      <c r="B3904" s="10">
        <v>900562</v>
      </c>
      <c r="C3904" s="10" t="s">
        <v>134</v>
      </c>
    </row>
    <row r="3905" spans="2:3" x14ac:dyDescent="0.25">
      <c r="B3905" s="10">
        <v>900563</v>
      </c>
      <c r="C3905" s="10" t="s">
        <v>135</v>
      </c>
    </row>
    <row r="3906" spans="2:3" x14ac:dyDescent="0.25">
      <c r="B3906" s="10">
        <v>900564</v>
      </c>
      <c r="C3906" s="10" t="s">
        <v>136</v>
      </c>
    </row>
    <row r="3907" spans="2:3" x14ac:dyDescent="0.25">
      <c r="B3907" s="10">
        <v>900565</v>
      </c>
      <c r="C3907" s="10" t="s">
        <v>137</v>
      </c>
    </row>
    <row r="3908" spans="2:3" x14ac:dyDescent="0.25">
      <c r="B3908" s="10">
        <v>900566</v>
      </c>
      <c r="C3908" s="10" t="s">
        <v>138</v>
      </c>
    </row>
    <row r="3909" spans="2:3" x14ac:dyDescent="0.25">
      <c r="B3909" s="10">
        <v>900567</v>
      </c>
      <c r="C3909" s="10" t="s">
        <v>139</v>
      </c>
    </row>
    <row r="3910" spans="2:3" x14ac:dyDescent="0.25">
      <c r="B3910" s="10">
        <v>900568</v>
      </c>
      <c r="C3910" s="10" t="s">
        <v>140</v>
      </c>
    </row>
    <row r="3911" spans="2:3" x14ac:dyDescent="0.25">
      <c r="B3911" s="10">
        <v>900569</v>
      </c>
      <c r="C3911" s="10" t="s">
        <v>141</v>
      </c>
    </row>
    <row r="3912" spans="2:3" x14ac:dyDescent="0.25">
      <c r="B3912" s="10">
        <v>900570</v>
      </c>
      <c r="C3912" s="10" t="s">
        <v>142</v>
      </c>
    </row>
    <row r="3913" spans="2:3" x14ac:dyDescent="0.25">
      <c r="B3913" s="10">
        <v>900571</v>
      </c>
      <c r="C3913" s="10" t="s">
        <v>143</v>
      </c>
    </row>
    <row r="3914" spans="2:3" x14ac:dyDescent="0.25">
      <c r="B3914" s="10">
        <v>900572</v>
      </c>
      <c r="C3914" s="10" t="s">
        <v>144</v>
      </c>
    </row>
    <row r="3915" spans="2:3" x14ac:dyDescent="0.25">
      <c r="B3915" s="10">
        <v>900573</v>
      </c>
      <c r="C3915" s="10" t="s">
        <v>145</v>
      </c>
    </row>
    <row r="3916" spans="2:3" x14ac:dyDescent="0.25">
      <c r="B3916" s="10">
        <v>900574</v>
      </c>
      <c r="C3916" s="10" t="s">
        <v>146</v>
      </c>
    </row>
    <row r="3917" spans="2:3" x14ac:dyDescent="0.25">
      <c r="B3917" s="10">
        <v>900575</v>
      </c>
      <c r="C3917" s="10" t="s">
        <v>147</v>
      </c>
    </row>
    <row r="3918" spans="2:3" x14ac:dyDescent="0.25">
      <c r="B3918" s="10">
        <v>900576</v>
      </c>
      <c r="C3918" s="10" t="s">
        <v>148</v>
      </c>
    </row>
    <row r="3919" spans="2:3" x14ac:dyDescent="0.25">
      <c r="B3919" s="10">
        <v>900577</v>
      </c>
      <c r="C3919" s="10" t="s">
        <v>149</v>
      </c>
    </row>
    <row r="3920" spans="2:3" x14ac:dyDescent="0.25">
      <c r="B3920" s="10">
        <v>900578</v>
      </c>
      <c r="C3920" s="10" t="s">
        <v>150</v>
      </c>
    </row>
    <row r="3921" spans="2:3" x14ac:dyDescent="0.25">
      <c r="B3921" s="10">
        <v>900579</v>
      </c>
      <c r="C3921" s="10" t="s">
        <v>151</v>
      </c>
    </row>
    <row r="3922" spans="2:3" x14ac:dyDescent="0.25">
      <c r="B3922" s="10">
        <v>900580</v>
      </c>
      <c r="C3922" s="10" t="s">
        <v>152</v>
      </c>
    </row>
    <row r="3923" spans="2:3" x14ac:dyDescent="0.25">
      <c r="B3923" s="10">
        <v>900581</v>
      </c>
      <c r="C3923" s="10" t="s">
        <v>153</v>
      </c>
    </row>
    <row r="3924" spans="2:3" x14ac:dyDescent="0.25">
      <c r="B3924" s="10">
        <v>900582</v>
      </c>
      <c r="C3924" s="10" t="s">
        <v>154</v>
      </c>
    </row>
    <row r="3925" spans="2:3" x14ac:dyDescent="0.25">
      <c r="B3925" s="10">
        <v>900583</v>
      </c>
      <c r="C3925" s="10" t="s">
        <v>155</v>
      </c>
    </row>
    <row r="3926" spans="2:3" x14ac:dyDescent="0.25">
      <c r="B3926" s="10">
        <v>900584</v>
      </c>
      <c r="C3926" s="10" t="s">
        <v>156</v>
      </c>
    </row>
    <row r="3927" spans="2:3" x14ac:dyDescent="0.25">
      <c r="B3927" s="10">
        <v>900591</v>
      </c>
      <c r="C3927" s="10" t="s">
        <v>157</v>
      </c>
    </row>
    <row r="3928" spans="2:3" x14ac:dyDescent="0.25">
      <c r="B3928" s="10">
        <v>900592</v>
      </c>
      <c r="C3928" s="10" t="s">
        <v>158</v>
      </c>
    </row>
    <row r="3929" spans="2:3" x14ac:dyDescent="0.25">
      <c r="B3929" s="10">
        <v>900593</v>
      </c>
      <c r="C3929" s="10" t="s">
        <v>159</v>
      </c>
    </row>
    <row r="3930" spans="2:3" x14ac:dyDescent="0.25">
      <c r="B3930" s="10">
        <v>900594</v>
      </c>
      <c r="C3930" s="10" t="s">
        <v>160</v>
      </c>
    </row>
    <row r="3931" spans="2:3" x14ac:dyDescent="0.25">
      <c r="B3931" s="10">
        <v>900595</v>
      </c>
      <c r="C3931" s="10" t="s">
        <v>161</v>
      </c>
    </row>
    <row r="3932" spans="2:3" x14ac:dyDescent="0.25">
      <c r="B3932" s="10">
        <v>900596</v>
      </c>
      <c r="C3932" s="10" t="s">
        <v>162</v>
      </c>
    </row>
    <row r="3933" spans="2:3" x14ac:dyDescent="0.25">
      <c r="B3933" s="10">
        <v>900597</v>
      </c>
      <c r="C3933" s="10" t="s">
        <v>163</v>
      </c>
    </row>
    <row r="3934" spans="2:3" x14ac:dyDescent="0.25">
      <c r="B3934" s="10">
        <v>900598</v>
      </c>
      <c r="C3934" s="10" t="s">
        <v>164</v>
      </c>
    </row>
    <row r="3935" spans="2:3" x14ac:dyDescent="0.25">
      <c r="B3935" s="10">
        <v>900599</v>
      </c>
      <c r="C3935" s="10" t="s">
        <v>165</v>
      </c>
    </row>
    <row r="3936" spans="2:3" x14ac:dyDescent="0.25">
      <c r="B3936" s="10">
        <v>900600</v>
      </c>
      <c r="C3936" s="10" t="s">
        <v>166</v>
      </c>
    </row>
    <row r="3937" spans="2:3" x14ac:dyDescent="0.25">
      <c r="B3937" s="10">
        <v>900601</v>
      </c>
      <c r="C3937" s="10" t="s">
        <v>167</v>
      </c>
    </row>
    <row r="3938" spans="2:3" x14ac:dyDescent="0.25">
      <c r="B3938" s="10">
        <v>900602</v>
      </c>
      <c r="C3938" s="10" t="s">
        <v>168</v>
      </c>
    </row>
    <row r="3939" spans="2:3" x14ac:dyDescent="0.25">
      <c r="B3939" s="10">
        <v>900603</v>
      </c>
      <c r="C3939" s="10" t="s">
        <v>169</v>
      </c>
    </row>
    <row r="3940" spans="2:3" x14ac:dyDescent="0.25">
      <c r="B3940" s="10">
        <v>900604</v>
      </c>
      <c r="C3940" s="10" t="s">
        <v>170</v>
      </c>
    </row>
    <row r="3941" spans="2:3" x14ac:dyDescent="0.25">
      <c r="B3941" s="10">
        <v>900605</v>
      </c>
      <c r="C3941" s="10" t="s">
        <v>171</v>
      </c>
    </row>
    <row r="3942" spans="2:3" x14ac:dyDescent="0.25">
      <c r="B3942" s="10">
        <v>900606</v>
      </c>
      <c r="C3942" s="10" t="s">
        <v>172</v>
      </c>
    </row>
    <row r="3943" spans="2:3" x14ac:dyDescent="0.25">
      <c r="B3943" s="10">
        <v>900607</v>
      </c>
      <c r="C3943" s="10" t="s">
        <v>173</v>
      </c>
    </row>
    <row r="3944" spans="2:3" x14ac:dyDescent="0.25">
      <c r="B3944" s="10">
        <v>900608</v>
      </c>
      <c r="C3944" s="10" t="s">
        <v>174</v>
      </c>
    </row>
    <row r="3945" spans="2:3" x14ac:dyDescent="0.25">
      <c r="B3945" s="10">
        <v>900609</v>
      </c>
      <c r="C3945" s="10" t="s">
        <v>175</v>
      </c>
    </row>
    <row r="3946" spans="2:3" x14ac:dyDescent="0.25">
      <c r="B3946" s="10">
        <v>900610</v>
      </c>
      <c r="C3946" s="10" t="s">
        <v>176</v>
      </c>
    </row>
    <row r="3947" spans="2:3" x14ac:dyDescent="0.25">
      <c r="B3947" s="10">
        <v>900611</v>
      </c>
      <c r="C3947" s="10" t="s">
        <v>177</v>
      </c>
    </row>
    <row r="3948" spans="2:3" x14ac:dyDescent="0.25">
      <c r="B3948" s="10">
        <v>900612</v>
      </c>
      <c r="C3948" s="10" t="s">
        <v>178</v>
      </c>
    </row>
    <row r="3949" spans="2:3" x14ac:dyDescent="0.25">
      <c r="B3949" s="10">
        <v>900613</v>
      </c>
      <c r="C3949" s="10" t="s">
        <v>179</v>
      </c>
    </row>
    <row r="3950" spans="2:3" x14ac:dyDescent="0.25">
      <c r="B3950" s="10">
        <v>900614</v>
      </c>
      <c r="C3950" s="10" t="s">
        <v>180</v>
      </c>
    </row>
    <row r="3951" spans="2:3" x14ac:dyDescent="0.25">
      <c r="B3951" s="10">
        <v>900615</v>
      </c>
      <c r="C3951" s="10" t="s">
        <v>181</v>
      </c>
    </row>
    <row r="3952" spans="2:3" x14ac:dyDescent="0.25">
      <c r="B3952" s="10">
        <v>900616</v>
      </c>
      <c r="C3952" s="10" t="s">
        <v>182</v>
      </c>
    </row>
    <row r="3953" spans="2:3" x14ac:dyDescent="0.25">
      <c r="B3953" s="10">
        <v>900617</v>
      </c>
      <c r="C3953" s="10" t="s">
        <v>183</v>
      </c>
    </row>
    <row r="3954" spans="2:3" x14ac:dyDescent="0.25">
      <c r="B3954" s="10">
        <v>900618</v>
      </c>
      <c r="C3954" s="10" t="s">
        <v>184</v>
      </c>
    </row>
    <row r="3955" spans="2:3" x14ac:dyDescent="0.25">
      <c r="B3955" s="10">
        <v>900619</v>
      </c>
      <c r="C3955" s="10" t="s">
        <v>185</v>
      </c>
    </row>
    <row r="3956" spans="2:3" x14ac:dyDescent="0.25">
      <c r="B3956" s="10">
        <v>900620</v>
      </c>
      <c r="C3956" s="10" t="s">
        <v>186</v>
      </c>
    </row>
    <row r="3957" spans="2:3" x14ac:dyDescent="0.25">
      <c r="B3957" s="10">
        <v>900621</v>
      </c>
      <c r="C3957" s="10" t="s">
        <v>187</v>
      </c>
    </row>
    <row r="3958" spans="2:3" x14ac:dyDescent="0.25">
      <c r="B3958" s="10">
        <v>900622</v>
      </c>
      <c r="C3958" s="10" t="s">
        <v>188</v>
      </c>
    </row>
    <row r="3959" spans="2:3" x14ac:dyDescent="0.25">
      <c r="B3959" s="10">
        <v>900623</v>
      </c>
      <c r="C3959" s="10" t="s">
        <v>189</v>
      </c>
    </row>
    <row r="3960" spans="2:3" x14ac:dyDescent="0.25">
      <c r="B3960" s="10">
        <v>900624</v>
      </c>
      <c r="C3960" s="10" t="s">
        <v>190</v>
      </c>
    </row>
    <row r="3961" spans="2:3" x14ac:dyDescent="0.25">
      <c r="B3961" s="10">
        <v>900625</v>
      </c>
      <c r="C3961" s="10" t="s">
        <v>191</v>
      </c>
    </row>
    <row r="3962" spans="2:3" x14ac:dyDescent="0.25">
      <c r="B3962" s="10">
        <v>900626</v>
      </c>
      <c r="C3962" s="10" t="s">
        <v>192</v>
      </c>
    </row>
    <row r="3963" spans="2:3" x14ac:dyDescent="0.25">
      <c r="B3963" s="10">
        <v>900627</v>
      </c>
      <c r="C3963" s="10" t="s">
        <v>193</v>
      </c>
    </row>
    <row r="3964" spans="2:3" x14ac:dyDescent="0.25">
      <c r="B3964" s="10">
        <v>900628</v>
      </c>
      <c r="C3964" s="10" t="s">
        <v>194</v>
      </c>
    </row>
    <row r="3965" spans="2:3" x14ac:dyDescent="0.25">
      <c r="B3965" s="10">
        <v>900629</v>
      </c>
      <c r="C3965" s="10" t="s">
        <v>195</v>
      </c>
    </row>
    <row r="3966" spans="2:3" x14ac:dyDescent="0.25">
      <c r="B3966" s="10">
        <v>900630</v>
      </c>
      <c r="C3966" s="10" t="s">
        <v>196</v>
      </c>
    </row>
    <row r="3967" spans="2:3" x14ac:dyDescent="0.25">
      <c r="B3967" s="10">
        <v>900631</v>
      </c>
      <c r="C3967" s="10" t="s">
        <v>197</v>
      </c>
    </row>
    <row r="3968" spans="2:3" x14ac:dyDescent="0.25">
      <c r="B3968" s="10">
        <v>900632</v>
      </c>
      <c r="C3968" s="10" t="s">
        <v>198</v>
      </c>
    </row>
    <row r="3969" spans="2:3" x14ac:dyDescent="0.25">
      <c r="B3969" s="10">
        <v>900633</v>
      </c>
      <c r="C3969" s="10" t="s">
        <v>199</v>
      </c>
    </row>
    <row r="3970" spans="2:3" x14ac:dyDescent="0.25">
      <c r="B3970" s="10">
        <v>900634</v>
      </c>
      <c r="C3970" s="10" t="s">
        <v>200</v>
      </c>
    </row>
    <row r="3971" spans="2:3" x14ac:dyDescent="0.25">
      <c r="B3971" s="10">
        <v>900635</v>
      </c>
      <c r="C3971" s="10" t="s">
        <v>201</v>
      </c>
    </row>
    <row r="3972" spans="2:3" x14ac:dyDescent="0.25">
      <c r="B3972" s="10">
        <v>900801</v>
      </c>
      <c r="C3972" s="10" t="s">
        <v>202</v>
      </c>
    </row>
    <row r="3973" spans="2:3" x14ac:dyDescent="0.25">
      <c r="B3973" s="10">
        <v>900802</v>
      </c>
      <c r="C3973" s="10" t="s">
        <v>203</v>
      </c>
    </row>
    <row r="3974" spans="2:3" x14ac:dyDescent="0.25">
      <c r="B3974" s="10">
        <v>900803</v>
      </c>
      <c r="C3974" s="10" t="s">
        <v>204</v>
      </c>
    </row>
    <row r="3975" spans="2:3" x14ac:dyDescent="0.25">
      <c r="B3975" s="10">
        <v>900804</v>
      </c>
      <c r="C3975" s="10" t="s">
        <v>205</v>
      </c>
    </row>
    <row r="3976" spans="2:3" x14ac:dyDescent="0.25">
      <c r="B3976" s="10">
        <v>900805</v>
      </c>
      <c r="C3976" s="10" t="s">
        <v>206</v>
      </c>
    </row>
    <row r="3977" spans="2:3" x14ac:dyDescent="0.25">
      <c r="B3977" s="10">
        <v>900806</v>
      </c>
      <c r="C3977" s="10" t="s">
        <v>207</v>
      </c>
    </row>
    <row r="3978" spans="2:3" x14ac:dyDescent="0.25">
      <c r="B3978" s="10">
        <v>900807</v>
      </c>
      <c r="C3978" s="10" t="s">
        <v>208</v>
      </c>
    </row>
    <row r="3979" spans="2:3" x14ac:dyDescent="0.25">
      <c r="B3979" s="10">
        <v>900808</v>
      </c>
      <c r="C3979" s="10" t="s">
        <v>209</v>
      </c>
    </row>
    <row r="3980" spans="2:3" x14ac:dyDescent="0.25">
      <c r="B3980" s="10">
        <v>900809</v>
      </c>
      <c r="C3980" s="10" t="s">
        <v>210</v>
      </c>
    </row>
    <row r="3981" spans="2:3" x14ac:dyDescent="0.25">
      <c r="B3981" s="10">
        <v>900810</v>
      </c>
      <c r="C3981" s="10" t="s">
        <v>211</v>
      </c>
    </row>
    <row r="3982" spans="2:3" x14ac:dyDescent="0.25">
      <c r="B3982" s="10">
        <v>900811</v>
      </c>
      <c r="C3982" s="10" t="s">
        <v>212</v>
      </c>
    </row>
    <row r="3983" spans="2:3" x14ac:dyDescent="0.25">
      <c r="B3983" s="10">
        <v>900812</v>
      </c>
      <c r="C3983" s="10" t="s">
        <v>213</v>
      </c>
    </row>
    <row r="3984" spans="2:3" x14ac:dyDescent="0.25">
      <c r="B3984" s="10">
        <v>900900</v>
      </c>
      <c r="C3984" s="10" t="s">
        <v>214</v>
      </c>
    </row>
    <row r="3985" spans="2:3" x14ac:dyDescent="0.25">
      <c r="B3985" s="10">
        <v>900901</v>
      </c>
      <c r="C3985" s="10" t="s">
        <v>215</v>
      </c>
    </row>
    <row r="3986" spans="2:3" x14ac:dyDescent="0.25">
      <c r="B3986" s="10">
        <v>900902</v>
      </c>
      <c r="C3986" s="10" t="s">
        <v>216</v>
      </c>
    </row>
    <row r="3987" spans="2:3" x14ac:dyDescent="0.25">
      <c r="B3987" s="10">
        <v>900903</v>
      </c>
      <c r="C3987" s="10" t="s">
        <v>217</v>
      </c>
    </row>
    <row r="3988" spans="2:3" x14ac:dyDescent="0.25">
      <c r="B3988" s="10">
        <v>900904</v>
      </c>
      <c r="C3988" s="10" t="s">
        <v>218</v>
      </c>
    </row>
    <row r="3989" spans="2:3" x14ac:dyDescent="0.25">
      <c r="B3989" s="10">
        <v>900905</v>
      </c>
      <c r="C3989" s="10" t="s">
        <v>219</v>
      </c>
    </row>
    <row r="3990" spans="2:3" x14ac:dyDescent="0.25">
      <c r="B3990" s="10">
        <v>900906</v>
      </c>
      <c r="C3990" s="10" t="s">
        <v>220</v>
      </c>
    </row>
    <row r="3991" spans="2:3" x14ac:dyDescent="0.25">
      <c r="B3991" s="10">
        <v>910000</v>
      </c>
      <c r="C3991" s="10">
        <v>450000</v>
      </c>
    </row>
    <row r="3992" spans="2:3" x14ac:dyDescent="0.25">
      <c r="B3992" s="10">
        <v>910001</v>
      </c>
      <c r="C3992" s="10">
        <v>450001</v>
      </c>
    </row>
    <row r="3993" spans="2:3" x14ac:dyDescent="0.25">
      <c r="B3993" s="10">
        <v>910002</v>
      </c>
      <c r="C3993" s="10">
        <v>450002</v>
      </c>
    </row>
    <row r="3994" spans="2:3" x14ac:dyDescent="0.25">
      <c r="B3994" s="10">
        <v>910003</v>
      </c>
      <c r="C3994" s="10">
        <v>450003</v>
      </c>
    </row>
    <row r="3995" spans="2:3" x14ac:dyDescent="0.25">
      <c r="B3995" s="10">
        <v>910004</v>
      </c>
      <c r="C3995" s="10">
        <v>450004</v>
      </c>
    </row>
    <row r="3996" spans="2:3" x14ac:dyDescent="0.25">
      <c r="B3996" s="10">
        <v>910005</v>
      </c>
      <c r="C3996" s="10">
        <v>450005</v>
      </c>
    </row>
    <row r="3997" spans="2:3" x14ac:dyDescent="0.25">
      <c r="B3997" s="10">
        <v>910006</v>
      </c>
      <c r="C3997" s="10">
        <v>450006</v>
      </c>
    </row>
    <row r="3998" spans="2:3" x14ac:dyDescent="0.25">
      <c r="B3998" s="10">
        <v>910007</v>
      </c>
      <c r="C3998" s="10">
        <v>450007</v>
      </c>
    </row>
    <row r="3999" spans="2:3" x14ac:dyDescent="0.25">
      <c r="B3999" s="10">
        <v>910008</v>
      </c>
      <c r="C3999" s="10">
        <v>450008</v>
      </c>
    </row>
    <row r="4000" spans="2:3" x14ac:dyDescent="0.25">
      <c r="B4000" s="10">
        <v>910009</v>
      </c>
      <c r="C4000" s="10">
        <v>450009</v>
      </c>
    </row>
    <row r="4001" spans="2:3" x14ac:dyDescent="0.25">
      <c r="B4001" s="10">
        <v>910010</v>
      </c>
      <c r="C4001" s="10">
        <v>450010</v>
      </c>
    </row>
    <row r="4002" spans="2:3" x14ac:dyDescent="0.25">
      <c r="B4002" s="10">
        <v>910011</v>
      </c>
      <c r="C4002" s="10">
        <v>450011</v>
      </c>
    </row>
    <row r="4003" spans="2:3" x14ac:dyDescent="0.25">
      <c r="B4003" s="10">
        <v>910012</v>
      </c>
      <c r="C4003" s="10">
        <v>450012</v>
      </c>
    </row>
    <row r="4004" spans="2:3" x14ac:dyDescent="0.25">
      <c r="B4004" s="10">
        <v>910013</v>
      </c>
      <c r="C4004" s="10">
        <v>450013</v>
      </c>
    </row>
    <row r="4005" spans="2:3" x14ac:dyDescent="0.25">
      <c r="B4005" s="10">
        <v>910014</v>
      </c>
      <c r="C4005" s="10">
        <v>450014</v>
      </c>
    </row>
    <row r="4006" spans="2:3" x14ac:dyDescent="0.25">
      <c r="B4006" s="10">
        <v>910015</v>
      </c>
      <c r="C4006" s="10">
        <v>450015</v>
      </c>
    </row>
    <row r="4007" spans="2:3" x14ac:dyDescent="0.25">
      <c r="B4007" s="10">
        <v>910016</v>
      </c>
      <c r="C4007" s="10">
        <v>450016</v>
      </c>
    </row>
    <row r="4008" spans="2:3" x14ac:dyDescent="0.25">
      <c r="B4008" s="10">
        <v>910017</v>
      </c>
      <c r="C4008" s="10">
        <v>450017</v>
      </c>
    </row>
    <row r="4009" spans="2:3" x14ac:dyDescent="0.25">
      <c r="B4009" s="10">
        <v>910020</v>
      </c>
      <c r="C4009" s="10">
        <v>450020</v>
      </c>
    </row>
    <row r="4010" spans="2:3" x14ac:dyDescent="0.25">
      <c r="B4010" s="10">
        <v>910021</v>
      </c>
      <c r="C4010" s="10">
        <v>450021</v>
      </c>
    </row>
    <row r="4011" spans="2:3" x14ac:dyDescent="0.25">
      <c r="B4011" s="10">
        <v>910022</v>
      </c>
      <c r="C4011" s="10">
        <v>450022</v>
      </c>
    </row>
    <row r="4012" spans="2:3" x14ac:dyDescent="0.25">
      <c r="B4012" s="10">
        <v>910023</v>
      </c>
      <c r="C4012" s="10">
        <v>450023</v>
      </c>
    </row>
    <row r="4013" spans="2:3" x14ac:dyDescent="0.25">
      <c r="B4013" s="10">
        <v>910024</v>
      </c>
      <c r="C4013" s="10">
        <v>450024</v>
      </c>
    </row>
    <row r="4014" spans="2:3" x14ac:dyDescent="0.25">
      <c r="B4014" s="10">
        <v>910025</v>
      </c>
      <c r="C4014" s="10">
        <v>450025</v>
      </c>
    </row>
    <row r="4015" spans="2:3" x14ac:dyDescent="0.25">
      <c r="B4015" s="10">
        <v>910026</v>
      </c>
      <c r="C4015" s="10">
        <v>450026</v>
      </c>
    </row>
    <row r="4016" spans="2:3" x14ac:dyDescent="0.25">
      <c r="B4016" s="10">
        <v>910027</v>
      </c>
      <c r="C4016" s="10">
        <v>450027</v>
      </c>
    </row>
    <row r="4017" spans="2:3" x14ac:dyDescent="0.25">
      <c r="B4017" s="10">
        <v>910028</v>
      </c>
      <c r="C4017" s="10">
        <v>450028</v>
      </c>
    </row>
    <row r="4018" spans="2:3" x14ac:dyDescent="0.25">
      <c r="B4018" s="10">
        <v>910029</v>
      </c>
      <c r="C4018" s="10">
        <v>450029</v>
      </c>
    </row>
    <row r="4019" spans="2:3" x14ac:dyDescent="0.25">
      <c r="B4019" s="10">
        <v>910030</v>
      </c>
      <c r="C4019" s="10">
        <v>450030</v>
      </c>
    </row>
    <row r="4020" spans="2:3" x14ac:dyDescent="0.25">
      <c r="B4020" s="10">
        <v>910031</v>
      </c>
      <c r="C4020" s="10">
        <v>450031</v>
      </c>
    </row>
    <row r="4021" spans="2:3" x14ac:dyDescent="0.25">
      <c r="B4021" s="10">
        <v>910032</v>
      </c>
      <c r="C4021" s="10">
        <v>450032</v>
      </c>
    </row>
    <row r="4022" spans="2:3" x14ac:dyDescent="0.25">
      <c r="B4022" s="10">
        <v>910033</v>
      </c>
      <c r="C4022" s="10">
        <v>450033</v>
      </c>
    </row>
    <row r="4023" spans="2:3" x14ac:dyDescent="0.25">
      <c r="B4023" s="10">
        <v>910034</v>
      </c>
      <c r="C4023" s="10">
        <v>450034</v>
      </c>
    </row>
    <row r="4024" spans="2:3" x14ac:dyDescent="0.25">
      <c r="B4024" s="10">
        <v>910035</v>
      </c>
      <c r="C4024" s="10">
        <v>450035</v>
      </c>
    </row>
    <row r="4025" spans="2:3" x14ac:dyDescent="0.25">
      <c r="B4025" s="10">
        <v>910040</v>
      </c>
      <c r="C4025" s="10">
        <v>450040</v>
      </c>
    </row>
    <row r="4026" spans="2:3" x14ac:dyDescent="0.25">
      <c r="B4026" s="10">
        <v>910041</v>
      </c>
      <c r="C4026" s="10">
        <v>450041</v>
      </c>
    </row>
    <row r="4027" spans="2:3" x14ac:dyDescent="0.25">
      <c r="B4027" s="10">
        <v>910042</v>
      </c>
      <c r="C4027" s="10">
        <v>450042</v>
      </c>
    </row>
    <row r="4028" spans="2:3" x14ac:dyDescent="0.25">
      <c r="B4028" s="10">
        <v>910043</v>
      </c>
      <c r="C4028" s="10">
        <v>450043</v>
      </c>
    </row>
    <row r="4029" spans="2:3" x14ac:dyDescent="0.25">
      <c r="B4029" s="10">
        <v>910044</v>
      </c>
      <c r="C4029" s="10">
        <v>450044</v>
      </c>
    </row>
    <row r="4030" spans="2:3" x14ac:dyDescent="0.25">
      <c r="B4030" s="10">
        <v>910045</v>
      </c>
      <c r="C4030" s="10">
        <v>450045</v>
      </c>
    </row>
    <row r="4031" spans="2:3" x14ac:dyDescent="0.25">
      <c r="B4031" s="10">
        <v>910050</v>
      </c>
      <c r="C4031" s="10">
        <v>450050</v>
      </c>
    </row>
    <row r="4032" spans="2:3" x14ac:dyDescent="0.25">
      <c r="B4032" s="10">
        <v>910051</v>
      </c>
      <c r="C4032" s="10">
        <v>450051</v>
      </c>
    </row>
    <row r="4033" spans="2:3" x14ac:dyDescent="0.25">
      <c r="B4033" s="10">
        <v>910052</v>
      </c>
      <c r="C4033" s="10">
        <v>450052</v>
      </c>
    </row>
    <row r="4034" spans="2:3" x14ac:dyDescent="0.25">
      <c r="B4034" s="10">
        <v>910053</v>
      </c>
      <c r="C4034" s="10">
        <v>450053</v>
      </c>
    </row>
    <row r="4035" spans="2:3" x14ac:dyDescent="0.25">
      <c r="B4035" s="10">
        <v>910054</v>
      </c>
      <c r="C4035" s="10">
        <v>450054</v>
      </c>
    </row>
    <row r="4036" spans="2:3" x14ac:dyDescent="0.25">
      <c r="B4036" s="10">
        <v>910055</v>
      </c>
      <c r="C4036" s="10">
        <v>450055</v>
      </c>
    </row>
    <row r="4037" spans="2:3" x14ac:dyDescent="0.25">
      <c r="B4037" s="10">
        <v>910060</v>
      </c>
      <c r="C4037" s="10">
        <v>450060</v>
      </c>
    </row>
    <row r="4038" spans="2:3" x14ac:dyDescent="0.25">
      <c r="B4038" s="10">
        <v>910061</v>
      </c>
      <c r="C4038" s="10">
        <v>450061</v>
      </c>
    </row>
    <row r="4039" spans="2:3" x14ac:dyDescent="0.25">
      <c r="B4039" s="10">
        <v>910062</v>
      </c>
      <c r="C4039" s="10">
        <v>450062</v>
      </c>
    </row>
    <row r="4040" spans="2:3" x14ac:dyDescent="0.25">
      <c r="B4040" s="10">
        <v>910063</v>
      </c>
      <c r="C4040" s="10">
        <v>450063</v>
      </c>
    </row>
    <row r="4041" spans="2:3" x14ac:dyDescent="0.25">
      <c r="B4041" s="10">
        <v>910064</v>
      </c>
      <c r="C4041" s="10">
        <v>450064</v>
      </c>
    </row>
    <row r="4042" spans="2:3" x14ac:dyDescent="0.25">
      <c r="B4042" s="10">
        <v>910065</v>
      </c>
      <c r="C4042" s="10">
        <v>450065</v>
      </c>
    </row>
    <row r="4043" spans="2:3" x14ac:dyDescent="0.25">
      <c r="B4043" s="10">
        <v>910066</v>
      </c>
      <c r="C4043" s="10">
        <v>450066</v>
      </c>
    </row>
    <row r="4044" spans="2:3" x14ac:dyDescent="0.25">
      <c r="B4044" s="10">
        <v>910067</v>
      </c>
      <c r="C4044" s="10">
        <v>450067</v>
      </c>
    </row>
    <row r="4045" spans="2:3" x14ac:dyDescent="0.25">
      <c r="B4045" s="10">
        <v>910068</v>
      </c>
      <c r="C4045" s="10">
        <v>450068</v>
      </c>
    </row>
    <row r="4046" spans="2:3" x14ac:dyDescent="0.25">
      <c r="B4046" s="10">
        <v>910069</v>
      </c>
      <c r="C4046" s="10">
        <v>450069</v>
      </c>
    </row>
    <row r="4047" spans="2:3" x14ac:dyDescent="0.25">
      <c r="B4047" s="10">
        <v>910070</v>
      </c>
      <c r="C4047" s="10">
        <v>450070</v>
      </c>
    </row>
    <row r="4048" spans="2:3" x14ac:dyDescent="0.25">
      <c r="B4048" s="10">
        <v>910071</v>
      </c>
      <c r="C4048" s="10">
        <v>450071</v>
      </c>
    </row>
    <row r="4049" spans="2:3" x14ac:dyDescent="0.25">
      <c r="B4049" s="10">
        <v>910072</v>
      </c>
      <c r="C4049" s="10">
        <v>450072</v>
      </c>
    </row>
    <row r="4050" spans="2:3" x14ac:dyDescent="0.25">
      <c r="B4050" s="10">
        <v>910073</v>
      </c>
      <c r="C4050" s="10">
        <v>450073</v>
      </c>
    </row>
    <row r="4051" spans="2:3" x14ac:dyDescent="0.25">
      <c r="B4051" s="10">
        <v>910074</v>
      </c>
      <c r="C4051" s="10">
        <v>450074</v>
      </c>
    </row>
    <row r="4052" spans="2:3" x14ac:dyDescent="0.25">
      <c r="B4052" s="10">
        <v>910075</v>
      </c>
      <c r="C4052" s="10">
        <v>450075</v>
      </c>
    </row>
    <row r="4053" spans="2:3" x14ac:dyDescent="0.25">
      <c r="B4053" s="10">
        <v>910076</v>
      </c>
      <c r="C4053" s="10">
        <v>450076</v>
      </c>
    </row>
    <row r="4054" spans="2:3" x14ac:dyDescent="0.25">
      <c r="B4054" s="10">
        <v>910077</v>
      </c>
      <c r="C4054" s="10">
        <v>450077</v>
      </c>
    </row>
    <row r="4055" spans="2:3" x14ac:dyDescent="0.25">
      <c r="B4055" s="10">
        <v>910080</v>
      </c>
      <c r="C4055" s="10">
        <v>450080</v>
      </c>
    </row>
    <row r="4056" spans="2:3" x14ac:dyDescent="0.25">
      <c r="B4056" s="10">
        <v>910081</v>
      </c>
      <c r="C4056" s="10">
        <v>450081</v>
      </c>
    </row>
    <row r="4057" spans="2:3" x14ac:dyDescent="0.25">
      <c r="B4057" s="10">
        <v>910082</v>
      </c>
      <c r="C4057" s="10">
        <v>450082</v>
      </c>
    </row>
    <row r="4058" spans="2:3" x14ac:dyDescent="0.25">
      <c r="B4058" s="10">
        <v>910083</v>
      </c>
      <c r="C4058" s="10">
        <v>450083</v>
      </c>
    </row>
    <row r="4059" spans="2:3" x14ac:dyDescent="0.25">
      <c r="B4059" s="10">
        <v>910084</v>
      </c>
      <c r="C4059" s="10">
        <v>450084</v>
      </c>
    </row>
    <row r="4060" spans="2:3" x14ac:dyDescent="0.25">
      <c r="B4060" s="10">
        <v>910085</v>
      </c>
      <c r="C4060" s="10">
        <v>450085</v>
      </c>
    </row>
    <row r="4061" spans="2:3" x14ac:dyDescent="0.25">
      <c r="B4061" s="10">
        <v>910086</v>
      </c>
      <c r="C4061" s="10">
        <v>450086</v>
      </c>
    </row>
    <row r="4062" spans="2:3" x14ac:dyDescent="0.25">
      <c r="B4062" s="10">
        <v>910087</v>
      </c>
      <c r="C4062" s="10">
        <v>450087</v>
      </c>
    </row>
    <row r="4063" spans="2:3" x14ac:dyDescent="0.25">
      <c r="B4063" s="10">
        <v>910088</v>
      </c>
      <c r="C4063" s="10">
        <v>450088</v>
      </c>
    </row>
    <row r="4064" spans="2:3" x14ac:dyDescent="0.25">
      <c r="B4064" s="10">
        <v>910089</v>
      </c>
      <c r="C4064" s="10">
        <v>450089</v>
      </c>
    </row>
    <row r="4065" spans="2:3" x14ac:dyDescent="0.25">
      <c r="B4065" s="10">
        <v>910090</v>
      </c>
      <c r="C4065" s="10">
        <v>450090</v>
      </c>
    </row>
    <row r="4066" spans="2:3" x14ac:dyDescent="0.25">
      <c r="B4066" s="10">
        <v>910091</v>
      </c>
      <c r="C4066" s="10">
        <v>450091</v>
      </c>
    </row>
    <row r="4067" spans="2:3" x14ac:dyDescent="0.25">
      <c r="B4067" s="10">
        <v>910092</v>
      </c>
      <c r="C4067" s="10">
        <v>450092</v>
      </c>
    </row>
    <row r="4068" spans="2:3" x14ac:dyDescent="0.25">
      <c r="B4068" s="10">
        <v>910093</v>
      </c>
      <c r="C4068" s="10">
        <v>450093</v>
      </c>
    </row>
    <row r="4069" spans="2:3" x14ac:dyDescent="0.25">
      <c r="B4069" s="10">
        <v>910094</v>
      </c>
      <c r="C4069" s="10">
        <v>450094</v>
      </c>
    </row>
    <row r="4070" spans="2:3" x14ac:dyDescent="0.25">
      <c r="B4070" s="10">
        <v>910095</v>
      </c>
      <c r="C4070" s="10">
        <v>450095</v>
      </c>
    </row>
    <row r="4071" spans="2:3" x14ac:dyDescent="0.25">
      <c r="B4071" s="10">
        <v>910100</v>
      </c>
      <c r="C4071" s="10">
        <v>450100</v>
      </c>
    </row>
    <row r="4072" spans="2:3" x14ac:dyDescent="0.25">
      <c r="B4072" s="10">
        <v>910101</v>
      </c>
      <c r="C4072" s="10">
        <v>450101</v>
      </c>
    </row>
    <row r="4073" spans="2:3" x14ac:dyDescent="0.25">
      <c r="B4073" s="10">
        <v>910102</v>
      </c>
      <c r="C4073" s="10">
        <v>450102</v>
      </c>
    </row>
    <row r="4074" spans="2:3" x14ac:dyDescent="0.25">
      <c r="B4074" s="10">
        <v>910103</v>
      </c>
      <c r="C4074" s="10">
        <v>450103</v>
      </c>
    </row>
    <row r="4075" spans="2:3" x14ac:dyDescent="0.25">
      <c r="B4075" s="10">
        <v>910104</v>
      </c>
      <c r="C4075" s="10">
        <v>450104</v>
      </c>
    </row>
    <row r="4076" spans="2:3" x14ac:dyDescent="0.25">
      <c r="B4076" s="10">
        <v>910105</v>
      </c>
      <c r="C4076" s="10">
        <v>450105</v>
      </c>
    </row>
    <row r="4077" spans="2:3" x14ac:dyDescent="0.25">
      <c r="B4077" s="10">
        <v>910106</v>
      </c>
      <c r="C4077" s="10">
        <v>450106</v>
      </c>
    </row>
    <row r="4078" spans="2:3" x14ac:dyDescent="0.25">
      <c r="B4078" s="10">
        <v>910107</v>
      </c>
      <c r="C4078" s="10">
        <v>450107</v>
      </c>
    </row>
    <row r="4079" spans="2:3" x14ac:dyDescent="0.25">
      <c r="B4079" s="10">
        <v>910108</v>
      </c>
      <c r="C4079" s="10">
        <v>450108</v>
      </c>
    </row>
    <row r="4080" spans="2:3" x14ac:dyDescent="0.25">
      <c r="B4080" s="10">
        <v>910109</v>
      </c>
      <c r="C4080" s="10">
        <v>450109</v>
      </c>
    </row>
    <row r="4081" spans="2:3" x14ac:dyDescent="0.25">
      <c r="B4081" s="10">
        <v>910110</v>
      </c>
      <c r="C4081" s="10">
        <v>450110</v>
      </c>
    </row>
    <row r="4082" spans="2:3" x14ac:dyDescent="0.25">
      <c r="B4082" s="10">
        <v>910111</v>
      </c>
      <c r="C4082" s="10">
        <v>450111</v>
      </c>
    </row>
    <row r="4083" spans="2:3" x14ac:dyDescent="0.25">
      <c r="B4083" s="10">
        <v>910112</v>
      </c>
      <c r="C4083" s="10">
        <v>450112</v>
      </c>
    </row>
    <row r="4084" spans="2:3" x14ac:dyDescent="0.25">
      <c r="B4084" s="10">
        <v>910113</v>
      </c>
      <c r="C4084" s="10">
        <v>450113</v>
      </c>
    </row>
    <row r="4085" spans="2:3" x14ac:dyDescent="0.25">
      <c r="B4085" s="10">
        <v>910114</v>
      </c>
      <c r="C4085" s="10">
        <v>450114</v>
      </c>
    </row>
    <row r="4086" spans="2:3" x14ac:dyDescent="0.25">
      <c r="B4086" s="10">
        <v>910115</v>
      </c>
      <c r="C4086" s="10">
        <v>450115</v>
      </c>
    </row>
    <row r="4087" spans="2:3" x14ac:dyDescent="0.25">
      <c r="B4087" s="10">
        <v>910116</v>
      </c>
      <c r="C4087" s="10">
        <v>450116</v>
      </c>
    </row>
    <row r="4088" spans="2:3" x14ac:dyDescent="0.25">
      <c r="B4088" s="10">
        <v>910117</v>
      </c>
      <c r="C4088" s="10">
        <v>450117</v>
      </c>
    </row>
    <row r="4089" spans="2:3" x14ac:dyDescent="0.25">
      <c r="B4089" s="10">
        <v>910118</v>
      </c>
      <c r="C4089" s="10">
        <v>450118</v>
      </c>
    </row>
    <row r="4090" spans="2:3" x14ac:dyDescent="0.25">
      <c r="B4090" s="10">
        <v>910119</v>
      </c>
      <c r="C4090" s="10">
        <v>450119</v>
      </c>
    </row>
    <row r="4091" spans="2:3" x14ac:dyDescent="0.25">
      <c r="B4091" s="10">
        <v>910120</v>
      </c>
      <c r="C4091" s="10">
        <v>450120</v>
      </c>
    </row>
    <row r="4092" spans="2:3" x14ac:dyDescent="0.25">
      <c r="B4092" s="10">
        <v>910121</v>
      </c>
      <c r="C4092" s="10">
        <v>450121</v>
      </c>
    </row>
    <row r="4093" spans="2:3" x14ac:dyDescent="0.25">
      <c r="B4093" s="10">
        <v>910122</v>
      </c>
      <c r="C4093" s="10">
        <v>450122</v>
      </c>
    </row>
    <row r="4094" spans="2:3" x14ac:dyDescent="0.25">
      <c r="B4094" s="10">
        <v>910123</v>
      </c>
      <c r="C4094" s="10">
        <v>450123</v>
      </c>
    </row>
    <row r="4095" spans="2:3" x14ac:dyDescent="0.25">
      <c r="B4095" s="10">
        <v>910124</v>
      </c>
      <c r="C4095" s="10">
        <v>450124</v>
      </c>
    </row>
    <row r="4096" spans="2:3" x14ac:dyDescent="0.25">
      <c r="B4096" s="10">
        <v>910125</v>
      </c>
      <c r="C4096" s="10">
        <v>450125</v>
      </c>
    </row>
    <row r="4097" spans="2:3" x14ac:dyDescent="0.25">
      <c r="B4097" s="10">
        <v>999001</v>
      </c>
      <c r="C4097" s="10">
        <v>469001</v>
      </c>
    </row>
    <row r="4098" spans="2:3" x14ac:dyDescent="0.25">
      <c r="B4098" s="10" t="s">
        <v>221</v>
      </c>
      <c r="C4098" s="10" t="s">
        <v>222</v>
      </c>
    </row>
    <row r="4099" spans="2:3" x14ac:dyDescent="0.25">
      <c r="B4099" s="10" t="s">
        <v>223</v>
      </c>
      <c r="C4099" s="10" t="s">
        <v>224</v>
      </c>
    </row>
    <row r="4100" spans="2:3" x14ac:dyDescent="0.25">
      <c r="B4100" s="10" t="s">
        <v>225</v>
      </c>
      <c r="C4100" s="10" t="s">
        <v>226</v>
      </c>
    </row>
    <row r="4101" spans="2:3" x14ac:dyDescent="0.25">
      <c r="B4101" s="10" t="s">
        <v>227</v>
      </c>
      <c r="C4101" s="10" t="s">
        <v>228</v>
      </c>
    </row>
    <row r="4102" spans="2:3" x14ac:dyDescent="0.25">
      <c r="B4102" s="10" t="s">
        <v>229</v>
      </c>
      <c r="C4102" s="10" t="s">
        <v>230</v>
      </c>
    </row>
    <row r="4103" spans="2:3" x14ac:dyDescent="0.25">
      <c r="B4103" s="10" t="s">
        <v>231</v>
      </c>
      <c r="C4103" s="10" t="s">
        <v>232</v>
      </c>
    </row>
    <row r="4104" spans="2:3" x14ac:dyDescent="0.25">
      <c r="B4104" s="10" t="s">
        <v>233</v>
      </c>
      <c r="C4104" s="10" t="s">
        <v>234</v>
      </c>
    </row>
    <row r="4105" spans="2:3" x14ac:dyDescent="0.25">
      <c r="B4105" s="10" t="s">
        <v>235</v>
      </c>
      <c r="C4105" s="10" t="s">
        <v>236</v>
      </c>
    </row>
    <row r="4106" spans="2:3" x14ac:dyDescent="0.25">
      <c r="B4106" s="10" t="s">
        <v>237</v>
      </c>
      <c r="C4106" s="10" t="s">
        <v>238</v>
      </c>
    </row>
    <row r="4107" spans="2:3" x14ac:dyDescent="0.25">
      <c r="B4107" s="10" t="s">
        <v>239</v>
      </c>
      <c r="C4107" s="10" t="s">
        <v>240</v>
      </c>
    </row>
    <row r="4108" spans="2:3" x14ac:dyDescent="0.25">
      <c r="B4108" s="10" t="s">
        <v>241</v>
      </c>
      <c r="C4108" s="10" t="s">
        <v>242</v>
      </c>
    </row>
    <row r="4109" spans="2:3" x14ac:dyDescent="0.25">
      <c r="B4109" s="10" t="s">
        <v>243</v>
      </c>
      <c r="C4109" s="10" t="s">
        <v>244</v>
      </c>
    </row>
    <row r="4110" spans="2:3" x14ac:dyDescent="0.25">
      <c r="B4110" s="10" t="s">
        <v>245</v>
      </c>
      <c r="C4110" s="10" t="s">
        <v>246</v>
      </c>
    </row>
    <row r="4111" spans="2:3" x14ac:dyDescent="0.25">
      <c r="B4111" s="10" t="s">
        <v>247</v>
      </c>
      <c r="C4111" s="10" t="s">
        <v>248</v>
      </c>
    </row>
    <row r="4112" spans="2:3" x14ac:dyDescent="0.25">
      <c r="B4112" s="10" t="s">
        <v>249</v>
      </c>
      <c r="C4112" s="10" t="s">
        <v>250</v>
      </c>
    </row>
    <row r="4113" spans="2:3" x14ac:dyDescent="0.25">
      <c r="B4113" s="10" t="s">
        <v>251</v>
      </c>
      <c r="C4113" s="10" t="s">
        <v>252</v>
      </c>
    </row>
    <row r="4114" spans="2:3" x14ac:dyDescent="0.25">
      <c r="B4114" s="10" t="s">
        <v>253</v>
      </c>
      <c r="C4114" s="10" t="s">
        <v>254</v>
      </c>
    </row>
    <row r="4115" spans="2:3" x14ac:dyDescent="0.25">
      <c r="B4115" s="10" t="s">
        <v>255</v>
      </c>
      <c r="C4115" s="10" t="s">
        <v>256</v>
      </c>
    </row>
    <row r="4116" spans="2:3" x14ac:dyDescent="0.25">
      <c r="B4116" s="10" t="s">
        <v>257</v>
      </c>
      <c r="C4116" s="10" t="s">
        <v>258</v>
      </c>
    </row>
    <row r="4117" spans="2:3" x14ac:dyDescent="0.25">
      <c r="B4117" s="10" t="s">
        <v>259</v>
      </c>
      <c r="C4117" s="10" t="s">
        <v>260</v>
      </c>
    </row>
    <row r="4118" spans="2:3" x14ac:dyDescent="0.25">
      <c r="B4118" s="10" t="s">
        <v>261</v>
      </c>
      <c r="C4118" s="10" t="s">
        <v>262</v>
      </c>
    </row>
    <row r="4119" spans="2:3" x14ac:dyDescent="0.25">
      <c r="B4119" s="10" t="s">
        <v>263</v>
      </c>
      <c r="C4119" s="10" t="s">
        <v>264</v>
      </c>
    </row>
    <row r="4120" spans="2:3" x14ac:dyDescent="0.25">
      <c r="B4120" s="10" t="s">
        <v>265</v>
      </c>
      <c r="C4120" s="10" t="s">
        <v>266</v>
      </c>
    </row>
    <row r="4121" spans="2:3" x14ac:dyDescent="0.25">
      <c r="B4121" s="10" t="s">
        <v>267</v>
      </c>
      <c r="C4121" s="10" t="s">
        <v>268</v>
      </c>
    </row>
    <row r="4122" spans="2:3" x14ac:dyDescent="0.25">
      <c r="B4122" s="10" t="s">
        <v>269</v>
      </c>
      <c r="C4122" s="10" t="s">
        <v>270</v>
      </c>
    </row>
    <row r="4123" spans="2:3" x14ac:dyDescent="0.25">
      <c r="B4123" s="10" t="s">
        <v>271</v>
      </c>
      <c r="C4123" s="10" t="s">
        <v>272</v>
      </c>
    </row>
    <row r="4124" spans="2:3" x14ac:dyDescent="0.25">
      <c r="B4124" s="10" t="s">
        <v>273</v>
      </c>
      <c r="C4124" s="10" t="s">
        <v>274</v>
      </c>
    </row>
    <row r="4125" spans="2:3" x14ac:dyDescent="0.25">
      <c r="B4125" s="10" t="s">
        <v>275</v>
      </c>
      <c r="C4125" s="10" t="s">
        <v>276</v>
      </c>
    </row>
    <row r="4126" spans="2:3" x14ac:dyDescent="0.25">
      <c r="B4126" s="10" t="s">
        <v>277</v>
      </c>
      <c r="C4126" s="10" t="s">
        <v>278</v>
      </c>
    </row>
    <row r="4127" spans="2:3" x14ac:dyDescent="0.25">
      <c r="B4127" s="10" t="s">
        <v>279</v>
      </c>
      <c r="C4127" s="10" t="s">
        <v>280</v>
      </c>
    </row>
    <row r="4128" spans="2:3" x14ac:dyDescent="0.25">
      <c r="B4128" s="10" t="s">
        <v>281</v>
      </c>
      <c r="C4128" s="10" t="s">
        <v>282</v>
      </c>
    </row>
    <row r="4129" spans="2:3" x14ac:dyDescent="0.25">
      <c r="B4129" s="10" t="s">
        <v>283</v>
      </c>
      <c r="C4129" s="10" t="s">
        <v>284</v>
      </c>
    </row>
    <row r="4130" spans="2:3" x14ac:dyDescent="0.25">
      <c r="B4130" s="10" t="s">
        <v>285</v>
      </c>
      <c r="C4130" s="10" t="s">
        <v>286</v>
      </c>
    </row>
    <row r="4131" spans="2:3" x14ac:dyDescent="0.25">
      <c r="B4131" s="10" t="s">
        <v>287</v>
      </c>
      <c r="C4131" s="10" t="s">
        <v>288</v>
      </c>
    </row>
    <row r="4132" spans="2:3" x14ac:dyDescent="0.25">
      <c r="B4132" s="10" t="s">
        <v>289</v>
      </c>
      <c r="C4132" s="10" t="s">
        <v>290</v>
      </c>
    </row>
    <row r="4133" spans="2:3" x14ac:dyDescent="0.25">
      <c r="B4133" s="10" t="s">
        <v>291</v>
      </c>
      <c r="C4133" s="10" t="s">
        <v>292</v>
      </c>
    </row>
    <row r="4134" spans="2:3" x14ac:dyDescent="0.25">
      <c r="B4134" s="10" t="s">
        <v>293</v>
      </c>
      <c r="C4134" s="10" t="s">
        <v>294</v>
      </c>
    </row>
    <row r="4135" spans="2:3" x14ac:dyDescent="0.25">
      <c r="B4135" s="10" t="s">
        <v>295</v>
      </c>
      <c r="C4135" s="10" t="s">
        <v>296</v>
      </c>
    </row>
    <row r="4136" spans="2:3" x14ac:dyDescent="0.25">
      <c r="B4136" s="10" t="s">
        <v>297</v>
      </c>
      <c r="C4136" s="10" t="s">
        <v>298</v>
      </c>
    </row>
    <row r="4137" spans="2:3" x14ac:dyDescent="0.25">
      <c r="B4137" s="10" t="s">
        <v>299</v>
      </c>
      <c r="C4137" s="10" t="s">
        <v>300</v>
      </c>
    </row>
    <row r="4138" spans="2:3" x14ac:dyDescent="0.25">
      <c r="B4138" s="10" t="s">
        <v>301</v>
      </c>
      <c r="C4138" s="10" t="s">
        <v>302</v>
      </c>
    </row>
    <row r="4139" spans="2:3" x14ac:dyDescent="0.25">
      <c r="B4139" s="10" t="s">
        <v>303</v>
      </c>
      <c r="C4139" s="10" t="s">
        <v>304</v>
      </c>
    </row>
    <row r="4140" spans="2:3" x14ac:dyDescent="0.25">
      <c r="B4140" s="10" t="s">
        <v>305</v>
      </c>
      <c r="C4140" s="10" t="s">
        <v>306</v>
      </c>
    </row>
    <row r="4141" spans="2:3" x14ac:dyDescent="0.25">
      <c r="B4141" s="10" t="s">
        <v>307</v>
      </c>
      <c r="C4141" s="10" t="s">
        <v>308</v>
      </c>
    </row>
    <row r="4142" spans="2:3" x14ac:dyDescent="0.25">
      <c r="B4142" s="10" t="s">
        <v>309</v>
      </c>
      <c r="C4142" s="10" t="s">
        <v>310</v>
      </c>
    </row>
    <row r="4143" spans="2:3" x14ac:dyDescent="0.25">
      <c r="B4143" s="10" t="s">
        <v>311</v>
      </c>
      <c r="C4143" s="10" t="s">
        <v>312</v>
      </c>
    </row>
    <row r="4144" spans="2:3" x14ac:dyDescent="0.25">
      <c r="B4144" s="10" t="s">
        <v>313</v>
      </c>
      <c r="C4144" s="10" t="s">
        <v>314</v>
      </c>
    </row>
    <row r="4145" spans="2:3" x14ac:dyDescent="0.25">
      <c r="B4145" s="10" t="s">
        <v>315</v>
      </c>
      <c r="C4145" s="10" t="s">
        <v>316</v>
      </c>
    </row>
    <row r="4146" spans="2:3" x14ac:dyDescent="0.25">
      <c r="B4146" s="10" t="s">
        <v>317</v>
      </c>
      <c r="C4146" s="10" t="s">
        <v>318</v>
      </c>
    </row>
    <row r="4147" spans="2:3" x14ac:dyDescent="0.25">
      <c r="B4147" s="10" t="s">
        <v>319</v>
      </c>
      <c r="C4147" s="10" t="s">
        <v>320</v>
      </c>
    </row>
    <row r="4148" spans="2:3" x14ac:dyDescent="0.25">
      <c r="B4148" s="10" t="s">
        <v>321</v>
      </c>
      <c r="C4148" s="10" t="s">
        <v>322</v>
      </c>
    </row>
    <row r="4149" spans="2:3" x14ac:dyDescent="0.25">
      <c r="B4149" s="10" t="s">
        <v>323</v>
      </c>
      <c r="C4149" s="10" t="s">
        <v>324</v>
      </c>
    </row>
    <row r="4150" spans="2:3" x14ac:dyDescent="0.25">
      <c r="B4150" s="10" t="s">
        <v>325</v>
      </c>
      <c r="C4150" s="10" t="s">
        <v>326</v>
      </c>
    </row>
    <row r="4151" spans="2:3" x14ac:dyDescent="0.25">
      <c r="B4151" s="10" t="s">
        <v>327</v>
      </c>
      <c r="C4151" s="10" t="s">
        <v>328</v>
      </c>
    </row>
    <row r="4152" spans="2:3" x14ac:dyDescent="0.25">
      <c r="B4152" s="10" t="s">
        <v>329</v>
      </c>
      <c r="C4152" s="10" t="s">
        <v>330</v>
      </c>
    </row>
    <row r="4153" spans="2:3" x14ac:dyDescent="0.25">
      <c r="B4153" s="10" t="s">
        <v>331</v>
      </c>
      <c r="C4153" s="10" t="s">
        <v>332</v>
      </c>
    </row>
    <row r="4154" spans="2:3" x14ac:dyDescent="0.25">
      <c r="B4154" s="10" t="s">
        <v>333</v>
      </c>
      <c r="C4154" s="10" t="s">
        <v>334</v>
      </c>
    </row>
    <row r="4155" spans="2:3" x14ac:dyDescent="0.25">
      <c r="B4155" s="10" t="s">
        <v>335</v>
      </c>
      <c r="C4155" s="10" t="s">
        <v>336</v>
      </c>
    </row>
    <row r="4156" spans="2:3" x14ac:dyDescent="0.25">
      <c r="B4156" s="10" t="s">
        <v>337</v>
      </c>
      <c r="C4156" s="10" t="s">
        <v>338</v>
      </c>
    </row>
    <row r="4157" spans="2:3" x14ac:dyDescent="0.25">
      <c r="B4157" s="10" t="s">
        <v>339</v>
      </c>
      <c r="C4157" s="10" t="s">
        <v>340</v>
      </c>
    </row>
    <row r="4158" spans="2:3" x14ac:dyDescent="0.25">
      <c r="B4158" s="10" t="s">
        <v>341</v>
      </c>
      <c r="C4158" s="10" t="s">
        <v>342</v>
      </c>
    </row>
    <row r="4159" spans="2:3" x14ac:dyDescent="0.25">
      <c r="B4159" s="10" t="s">
        <v>343</v>
      </c>
      <c r="C4159" s="10" t="s">
        <v>344</v>
      </c>
    </row>
    <row r="4160" spans="2:3" x14ac:dyDescent="0.25">
      <c r="B4160" s="10" t="s">
        <v>345</v>
      </c>
      <c r="C4160" s="10" t="s">
        <v>346</v>
      </c>
    </row>
    <row r="4161" spans="2:3" x14ac:dyDescent="0.25">
      <c r="B4161" s="10" t="s">
        <v>347</v>
      </c>
      <c r="C4161" s="10" t="s">
        <v>348</v>
      </c>
    </row>
    <row r="4162" spans="2:3" x14ac:dyDescent="0.25">
      <c r="B4162" s="10" t="s">
        <v>349</v>
      </c>
      <c r="C4162" s="10" t="s">
        <v>350</v>
      </c>
    </row>
    <row r="4163" spans="2:3" x14ac:dyDescent="0.25">
      <c r="B4163" s="10" t="s">
        <v>351</v>
      </c>
      <c r="C4163" s="10" t="s">
        <v>352</v>
      </c>
    </row>
    <row r="4164" spans="2:3" x14ac:dyDescent="0.25">
      <c r="B4164" s="10" t="s">
        <v>353</v>
      </c>
      <c r="C4164" s="10" t="s">
        <v>354</v>
      </c>
    </row>
    <row r="4165" spans="2:3" x14ac:dyDescent="0.25">
      <c r="B4165" s="10" t="s">
        <v>355</v>
      </c>
      <c r="C4165" s="10" t="s">
        <v>356</v>
      </c>
    </row>
    <row r="4166" spans="2:3" x14ac:dyDescent="0.25">
      <c r="B4166" s="10" t="s">
        <v>357</v>
      </c>
      <c r="C4166" s="10" t="s">
        <v>358</v>
      </c>
    </row>
    <row r="4167" spans="2:3" x14ac:dyDescent="0.25">
      <c r="B4167" s="10" t="s">
        <v>359</v>
      </c>
      <c r="C4167" s="10" t="s">
        <v>360</v>
      </c>
    </row>
    <row r="4168" spans="2:3" x14ac:dyDescent="0.25">
      <c r="B4168" s="10" t="s">
        <v>361</v>
      </c>
      <c r="C4168" s="10" t="s">
        <v>362</v>
      </c>
    </row>
    <row r="4169" spans="2:3" x14ac:dyDescent="0.25">
      <c r="B4169" s="10" t="s">
        <v>363</v>
      </c>
      <c r="C4169" s="10" t="s">
        <v>364</v>
      </c>
    </row>
    <row r="4170" spans="2:3" x14ac:dyDescent="0.25">
      <c r="B4170" s="10" t="s">
        <v>365</v>
      </c>
      <c r="C4170" s="10" t="s">
        <v>366</v>
      </c>
    </row>
    <row r="4171" spans="2:3" x14ac:dyDescent="0.25">
      <c r="B4171" s="10" t="s">
        <v>367</v>
      </c>
      <c r="C4171" s="10" t="s">
        <v>368</v>
      </c>
    </row>
    <row r="4172" spans="2:3" x14ac:dyDescent="0.25">
      <c r="B4172" s="10" t="s">
        <v>369</v>
      </c>
      <c r="C4172" s="10" t="s">
        <v>370</v>
      </c>
    </row>
    <row r="4173" spans="2:3" x14ac:dyDescent="0.25">
      <c r="B4173" s="10" t="s">
        <v>371</v>
      </c>
      <c r="C4173" s="10" t="s">
        <v>372</v>
      </c>
    </row>
    <row r="4174" spans="2:3" x14ac:dyDescent="0.25">
      <c r="B4174" s="10" t="s">
        <v>373</v>
      </c>
      <c r="C4174" s="10" t="s">
        <v>374</v>
      </c>
    </row>
    <row r="4175" spans="2:3" x14ac:dyDescent="0.25">
      <c r="B4175" s="10" t="s">
        <v>375</v>
      </c>
      <c r="C4175" s="10" t="s">
        <v>376</v>
      </c>
    </row>
    <row r="4176" spans="2:3" x14ac:dyDescent="0.25">
      <c r="B4176" s="10" t="s">
        <v>377</v>
      </c>
      <c r="C4176" s="10" t="s">
        <v>378</v>
      </c>
    </row>
    <row r="4177" spans="2:3" x14ac:dyDescent="0.25">
      <c r="B4177" s="10" t="s">
        <v>379</v>
      </c>
      <c r="C4177" s="10" t="s">
        <v>380</v>
      </c>
    </row>
    <row r="4178" spans="2:3" x14ac:dyDescent="0.25">
      <c r="B4178" s="10" t="s">
        <v>381</v>
      </c>
      <c r="C4178" s="10" t="s">
        <v>382</v>
      </c>
    </row>
    <row r="4179" spans="2:3" x14ac:dyDescent="0.25">
      <c r="B4179" s="10" t="s">
        <v>383</v>
      </c>
      <c r="C4179" s="10" t="s">
        <v>384</v>
      </c>
    </row>
    <row r="4180" spans="2:3" x14ac:dyDescent="0.25">
      <c r="B4180" s="10" t="s">
        <v>385</v>
      </c>
      <c r="C4180" s="10" t="s">
        <v>386</v>
      </c>
    </row>
    <row r="4181" spans="2:3" x14ac:dyDescent="0.25">
      <c r="B4181" s="10" t="s">
        <v>387</v>
      </c>
      <c r="C4181" s="10" t="s">
        <v>388</v>
      </c>
    </row>
    <row r="4182" spans="2:3" x14ac:dyDescent="0.25">
      <c r="B4182" s="10" t="s">
        <v>389</v>
      </c>
      <c r="C4182" s="10" t="s">
        <v>390</v>
      </c>
    </row>
    <row r="4183" spans="2:3" x14ac:dyDescent="0.25">
      <c r="B4183" s="10" t="s">
        <v>391</v>
      </c>
      <c r="C4183" s="10" t="s">
        <v>392</v>
      </c>
    </row>
    <row r="4184" spans="2:3" x14ac:dyDescent="0.25">
      <c r="B4184" s="10" t="s">
        <v>393</v>
      </c>
      <c r="C4184" s="10" t="s">
        <v>394</v>
      </c>
    </row>
    <row r="4185" spans="2:3" x14ac:dyDescent="0.25">
      <c r="B4185" s="10" t="s">
        <v>395</v>
      </c>
      <c r="C4185" s="10" t="s">
        <v>396</v>
      </c>
    </row>
    <row r="4186" spans="2:3" x14ac:dyDescent="0.25">
      <c r="B4186" s="10" t="s">
        <v>397</v>
      </c>
      <c r="C4186" s="10" t="s">
        <v>398</v>
      </c>
    </row>
    <row r="4187" spans="2:3" x14ac:dyDescent="0.25">
      <c r="B4187" s="10" t="s">
        <v>399</v>
      </c>
      <c r="C4187" s="10" t="s">
        <v>400</v>
      </c>
    </row>
    <row r="4188" spans="2:3" x14ac:dyDescent="0.25">
      <c r="B4188" s="10" t="s">
        <v>401</v>
      </c>
      <c r="C4188" s="10" t="s">
        <v>402</v>
      </c>
    </row>
    <row r="4189" spans="2:3" x14ac:dyDescent="0.25">
      <c r="B4189" s="10" t="s">
        <v>403</v>
      </c>
      <c r="C4189" s="10" t="s">
        <v>404</v>
      </c>
    </row>
    <row r="4190" spans="2:3" x14ac:dyDescent="0.25">
      <c r="B4190" s="10" t="s">
        <v>405</v>
      </c>
      <c r="C4190" s="10" t="s">
        <v>406</v>
      </c>
    </row>
    <row r="4191" spans="2:3" x14ac:dyDescent="0.25">
      <c r="B4191" s="10" t="s">
        <v>407</v>
      </c>
      <c r="C4191" s="10" t="s">
        <v>408</v>
      </c>
    </row>
    <row r="4192" spans="2:3" x14ac:dyDescent="0.25">
      <c r="B4192" s="10" t="s">
        <v>409</v>
      </c>
      <c r="C4192" s="10" t="s">
        <v>410</v>
      </c>
    </row>
    <row r="4193" spans="2:3" x14ac:dyDescent="0.25">
      <c r="B4193" s="10" t="s">
        <v>411</v>
      </c>
      <c r="C4193" s="10" t="s">
        <v>412</v>
      </c>
    </row>
    <row r="4194" spans="2:3" x14ac:dyDescent="0.25">
      <c r="B4194" s="10" t="s">
        <v>413</v>
      </c>
      <c r="C4194" s="10" t="s">
        <v>414</v>
      </c>
    </row>
    <row r="4195" spans="2:3" x14ac:dyDescent="0.25">
      <c r="B4195" s="10" t="s">
        <v>415</v>
      </c>
      <c r="C4195" s="10" t="s">
        <v>416</v>
      </c>
    </row>
    <row r="4196" spans="2:3" x14ac:dyDescent="0.25">
      <c r="B4196" s="10" t="s">
        <v>417</v>
      </c>
      <c r="C4196" s="10" t="s">
        <v>418</v>
      </c>
    </row>
    <row r="4197" spans="2:3" x14ac:dyDescent="0.25">
      <c r="B4197" s="10" t="s">
        <v>419</v>
      </c>
      <c r="C4197" s="10" t="s">
        <v>420</v>
      </c>
    </row>
    <row r="4198" spans="2:3" x14ac:dyDescent="0.25">
      <c r="B4198" s="10" t="s">
        <v>421</v>
      </c>
      <c r="C4198" s="10" t="s">
        <v>422</v>
      </c>
    </row>
    <row r="4199" spans="2:3" x14ac:dyDescent="0.25">
      <c r="B4199" s="10" t="s">
        <v>423</v>
      </c>
      <c r="C4199" s="10" t="s">
        <v>424</v>
      </c>
    </row>
    <row r="4200" spans="2:3" x14ac:dyDescent="0.25">
      <c r="B4200" s="10" t="s">
        <v>425</v>
      </c>
      <c r="C4200" s="10" t="s">
        <v>426</v>
      </c>
    </row>
    <row r="4201" spans="2:3" x14ac:dyDescent="0.25">
      <c r="B4201" s="10" t="s">
        <v>427</v>
      </c>
      <c r="C4201" s="10" t="s">
        <v>428</v>
      </c>
    </row>
    <row r="4202" spans="2:3" x14ac:dyDescent="0.25">
      <c r="B4202" s="10" t="s">
        <v>429</v>
      </c>
      <c r="C4202" s="10" t="s">
        <v>430</v>
      </c>
    </row>
    <row r="4203" spans="2:3" x14ac:dyDescent="0.25">
      <c r="B4203" s="10" t="s">
        <v>431</v>
      </c>
      <c r="C4203" s="10" t="s">
        <v>432</v>
      </c>
    </row>
    <row r="4204" spans="2:3" x14ac:dyDescent="0.25">
      <c r="B4204" s="10" t="s">
        <v>433</v>
      </c>
      <c r="C4204" s="10" t="s">
        <v>434</v>
      </c>
    </row>
    <row r="4205" spans="2:3" x14ac:dyDescent="0.25">
      <c r="B4205" s="10" t="s">
        <v>435</v>
      </c>
      <c r="C4205" s="10" t="s">
        <v>436</v>
      </c>
    </row>
    <row r="4206" spans="2:3" x14ac:dyDescent="0.25">
      <c r="B4206" s="10" t="s">
        <v>437</v>
      </c>
      <c r="C4206" s="10" t="s">
        <v>438</v>
      </c>
    </row>
    <row r="4207" spans="2:3" x14ac:dyDescent="0.25">
      <c r="B4207" s="10" t="s">
        <v>439</v>
      </c>
      <c r="C4207" s="10" t="s">
        <v>440</v>
      </c>
    </row>
    <row r="4208" spans="2:3" x14ac:dyDescent="0.25">
      <c r="B4208" s="10" t="s">
        <v>441</v>
      </c>
      <c r="C4208" s="10" t="s">
        <v>442</v>
      </c>
    </row>
    <row r="4209" spans="2:3" x14ac:dyDescent="0.25">
      <c r="B4209" s="10" t="s">
        <v>443</v>
      </c>
      <c r="C4209" s="10" t="s">
        <v>444</v>
      </c>
    </row>
    <row r="4210" spans="2:3" x14ac:dyDescent="0.25">
      <c r="B4210" s="10" t="s">
        <v>445</v>
      </c>
      <c r="C4210" s="10" t="s">
        <v>446</v>
      </c>
    </row>
    <row r="4211" spans="2:3" x14ac:dyDescent="0.25">
      <c r="B4211" s="10" t="s">
        <v>447</v>
      </c>
      <c r="C4211" s="10" t="s">
        <v>448</v>
      </c>
    </row>
    <row r="4212" spans="2:3" x14ac:dyDescent="0.25">
      <c r="B4212" s="10" t="s">
        <v>449</v>
      </c>
      <c r="C4212" s="10" t="s">
        <v>450</v>
      </c>
    </row>
    <row r="4213" spans="2:3" x14ac:dyDescent="0.25">
      <c r="B4213" s="10" t="s">
        <v>451</v>
      </c>
      <c r="C4213" s="10" t="s">
        <v>452</v>
      </c>
    </row>
    <row r="4214" spans="2:3" x14ac:dyDescent="0.25">
      <c r="B4214" s="10" t="s">
        <v>453</v>
      </c>
      <c r="C4214" s="10" t="s">
        <v>454</v>
      </c>
    </row>
    <row r="4215" spans="2:3" x14ac:dyDescent="0.25">
      <c r="B4215" s="10" t="s">
        <v>455</v>
      </c>
      <c r="C4215" s="10" t="s">
        <v>456</v>
      </c>
    </row>
    <row r="4216" spans="2:3" x14ac:dyDescent="0.25">
      <c r="B4216" s="10" t="s">
        <v>457</v>
      </c>
      <c r="C4216" s="10" t="s">
        <v>458</v>
      </c>
    </row>
    <row r="4217" spans="2:3" x14ac:dyDescent="0.25">
      <c r="B4217" s="10" t="s">
        <v>459</v>
      </c>
      <c r="C4217" s="10" t="s">
        <v>460</v>
      </c>
    </row>
    <row r="4218" spans="2:3" x14ac:dyDescent="0.25">
      <c r="B4218" s="10" t="s">
        <v>461</v>
      </c>
      <c r="C4218" s="10" t="s">
        <v>462</v>
      </c>
    </row>
    <row r="4219" spans="2:3" x14ac:dyDescent="0.25">
      <c r="B4219" s="10" t="s">
        <v>463</v>
      </c>
      <c r="C4219" s="10" t="s">
        <v>464</v>
      </c>
    </row>
    <row r="4220" spans="2:3" x14ac:dyDescent="0.25">
      <c r="B4220" s="10" t="s">
        <v>465</v>
      </c>
      <c r="C4220" s="10" t="s">
        <v>466</v>
      </c>
    </row>
    <row r="4221" spans="2:3" x14ac:dyDescent="0.25">
      <c r="B4221" s="10" t="s">
        <v>467</v>
      </c>
      <c r="C4221" s="10" t="s">
        <v>468</v>
      </c>
    </row>
    <row r="4222" spans="2:3" x14ac:dyDescent="0.25">
      <c r="B4222" s="10" t="s">
        <v>469</v>
      </c>
      <c r="C4222" s="10" t="s">
        <v>470</v>
      </c>
    </row>
    <row r="4223" spans="2:3" x14ac:dyDescent="0.25">
      <c r="B4223" s="10" t="s">
        <v>471</v>
      </c>
      <c r="C4223" s="10" t="s">
        <v>472</v>
      </c>
    </row>
    <row r="4224" spans="2:3" x14ac:dyDescent="0.25">
      <c r="B4224" s="10" t="s">
        <v>473</v>
      </c>
      <c r="C4224" s="10" t="s">
        <v>474</v>
      </c>
    </row>
    <row r="4225" spans="2:3" x14ac:dyDescent="0.25">
      <c r="B4225" s="10" t="s">
        <v>475</v>
      </c>
      <c r="C4225" s="10" t="s">
        <v>476</v>
      </c>
    </row>
    <row r="4226" spans="2:3" x14ac:dyDescent="0.25">
      <c r="B4226" s="10" t="s">
        <v>477</v>
      </c>
      <c r="C4226" s="10" t="s">
        <v>478</v>
      </c>
    </row>
    <row r="4227" spans="2:3" x14ac:dyDescent="0.25">
      <c r="B4227" s="10" t="s">
        <v>479</v>
      </c>
      <c r="C4227" s="10" t="s">
        <v>480</v>
      </c>
    </row>
    <row r="4228" spans="2:3" x14ac:dyDescent="0.25">
      <c r="B4228" s="10" t="s">
        <v>481</v>
      </c>
      <c r="C4228" s="10" t="s">
        <v>482</v>
      </c>
    </row>
    <row r="4229" spans="2:3" x14ac:dyDescent="0.25">
      <c r="B4229" s="10" t="s">
        <v>483</v>
      </c>
      <c r="C4229" s="10" t="s">
        <v>484</v>
      </c>
    </row>
    <row r="4230" spans="2:3" x14ac:dyDescent="0.25">
      <c r="B4230" s="10" t="s">
        <v>485</v>
      </c>
      <c r="C4230" s="10" t="s">
        <v>486</v>
      </c>
    </row>
    <row r="4231" spans="2:3" x14ac:dyDescent="0.25">
      <c r="B4231" s="10" t="s">
        <v>487</v>
      </c>
      <c r="C4231" s="10" t="s">
        <v>488</v>
      </c>
    </row>
    <row r="4232" spans="2:3" x14ac:dyDescent="0.25">
      <c r="B4232" s="10" t="s">
        <v>489</v>
      </c>
      <c r="C4232" s="10" t="s">
        <v>490</v>
      </c>
    </row>
    <row r="4233" spans="2:3" x14ac:dyDescent="0.25">
      <c r="B4233" s="10" t="s">
        <v>491</v>
      </c>
      <c r="C4233" s="10" t="s">
        <v>492</v>
      </c>
    </row>
    <row r="4234" spans="2:3" x14ac:dyDescent="0.25">
      <c r="B4234" s="10" t="s">
        <v>493</v>
      </c>
      <c r="C4234" s="10" t="s">
        <v>494</v>
      </c>
    </row>
    <row r="4235" spans="2:3" x14ac:dyDescent="0.25">
      <c r="B4235" s="10" t="s">
        <v>495</v>
      </c>
      <c r="C4235" s="10" t="s">
        <v>496</v>
      </c>
    </row>
    <row r="4236" spans="2:3" x14ac:dyDescent="0.25">
      <c r="B4236" s="10" t="s">
        <v>497</v>
      </c>
      <c r="C4236" s="10" t="s">
        <v>498</v>
      </c>
    </row>
    <row r="4237" spans="2:3" x14ac:dyDescent="0.25">
      <c r="B4237" s="10" t="s">
        <v>499</v>
      </c>
      <c r="C4237" s="10" t="s">
        <v>500</v>
      </c>
    </row>
    <row r="4238" spans="2:3" x14ac:dyDescent="0.25">
      <c r="B4238" s="10" t="s">
        <v>501</v>
      </c>
      <c r="C4238" s="10" t="s">
        <v>502</v>
      </c>
    </row>
    <row r="4239" spans="2:3" x14ac:dyDescent="0.25">
      <c r="B4239" s="10" t="s">
        <v>503</v>
      </c>
      <c r="C4239" s="10" t="s">
        <v>504</v>
      </c>
    </row>
    <row r="4240" spans="2:3" x14ac:dyDescent="0.25">
      <c r="B4240" s="10" t="s">
        <v>505</v>
      </c>
      <c r="C4240" s="10" t="s">
        <v>506</v>
      </c>
    </row>
    <row r="4241" spans="2:3" x14ac:dyDescent="0.25">
      <c r="B4241" s="10" t="s">
        <v>507</v>
      </c>
      <c r="C4241" s="10" t="s">
        <v>508</v>
      </c>
    </row>
    <row r="4242" spans="2:3" x14ac:dyDescent="0.25">
      <c r="B4242" s="10" t="s">
        <v>509</v>
      </c>
      <c r="C4242" s="10" t="s">
        <v>510</v>
      </c>
    </row>
    <row r="4243" spans="2:3" x14ac:dyDescent="0.25">
      <c r="B4243" s="10" t="s">
        <v>511</v>
      </c>
      <c r="C4243" s="10" t="s">
        <v>512</v>
      </c>
    </row>
    <row r="4244" spans="2:3" x14ac:dyDescent="0.25">
      <c r="B4244" s="10" t="s">
        <v>513</v>
      </c>
      <c r="C4244" s="10" t="s">
        <v>514</v>
      </c>
    </row>
    <row r="4245" spans="2:3" x14ac:dyDescent="0.25">
      <c r="B4245" s="10" t="s">
        <v>515</v>
      </c>
      <c r="C4245" s="10" t="s">
        <v>516</v>
      </c>
    </row>
    <row r="4246" spans="2:3" x14ac:dyDescent="0.25">
      <c r="B4246" s="10" t="s">
        <v>517</v>
      </c>
      <c r="C4246" s="10" t="s">
        <v>518</v>
      </c>
    </row>
    <row r="4247" spans="2:3" x14ac:dyDescent="0.25">
      <c r="B4247" s="10" t="s">
        <v>519</v>
      </c>
      <c r="C4247" s="10" t="s">
        <v>520</v>
      </c>
    </row>
    <row r="4248" spans="2:3" x14ac:dyDescent="0.25">
      <c r="B4248" s="10" t="s">
        <v>521</v>
      </c>
      <c r="C4248" s="10" t="s">
        <v>522</v>
      </c>
    </row>
    <row r="4249" spans="2:3" x14ac:dyDescent="0.25">
      <c r="B4249" s="10" t="s">
        <v>523</v>
      </c>
      <c r="C4249" s="10" t="s">
        <v>524</v>
      </c>
    </row>
    <row r="4250" spans="2:3" x14ac:dyDescent="0.25">
      <c r="B4250" s="10" t="s">
        <v>525</v>
      </c>
      <c r="C4250" s="10" t="s">
        <v>526</v>
      </c>
    </row>
    <row r="4251" spans="2:3" x14ac:dyDescent="0.25">
      <c r="B4251" s="10" t="s">
        <v>527</v>
      </c>
      <c r="C4251" s="10" t="s">
        <v>528</v>
      </c>
    </row>
    <row r="4252" spans="2:3" x14ac:dyDescent="0.25">
      <c r="B4252" s="10" t="s">
        <v>529</v>
      </c>
      <c r="C4252" s="10" t="s">
        <v>530</v>
      </c>
    </row>
    <row r="4253" spans="2:3" x14ac:dyDescent="0.25">
      <c r="B4253" s="10" t="s">
        <v>531</v>
      </c>
      <c r="C4253" s="10" t="s">
        <v>532</v>
      </c>
    </row>
    <row r="4254" spans="2:3" x14ac:dyDescent="0.25">
      <c r="B4254" s="10" t="s">
        <v>533</v>
      </c>
      <c r="C4254" s="10" t="s">
        <v>534</v>
      </c>
    </row>
    <row r="4255" spans="2:3" x14ac:dyDescent="0.25">
      <c r="B4255" s="10" t="s">
        <v>535</v>
      </c>
      <c r="C4255" s="10" t="s">
        <v>536</v>
      </c>
    </row>
    <row r="4256" spans="2:3" x14ac:dyDescent="0.25">
      <c r="B4256" s="10" t="s">
        <v>537</v>
      </c>
      <c r="C4256" s="10" t="s">
        <v>538</v>
      </c>
    </row>
    <row r="4257" spans="2:3" x14ac:dyDescent="0.25">
      <c r="B4257" s="10" t="s">
        <v>539</v>
      </c>
      <c r="C4257" s="10" t="s">
        <v>540</v>
      </c>
    </row>
    <row r="4258" spans="2:3" x14ac:dyDescent="0.25">
      <c r="B4258" s="10" t="s">
        <v>541</v>
      </c>
      <c r="C4258" s="10" t="s">
        <v>542</v>
      </c>
    </row>
    <row r="4259" spans="2:3" x14ac:dyDescent="0.25">
      <c r="B4259" s="10" t="s">
        <v>543</v>
      </c>
      <c r="C4259" s="10" t="s">
        <v>544</v>
      </c>
    </row>
    <row r="4260" spans="2:3" x14ac:dyDescent="0.25">
      <c r="B4260" s="10" t="s">
        <v>545</v>
      </c>
      <c r="C4260" s="10" t="s">
        <v>546</v>
      </c>
    </row>
    <row r="4261" spans="2:3" x14ac:dyDescent="0.25">
      <c r="B4261" s="10" t="s">
        <v>547</v>
      </c>
      <c r="C4261" s="10" t="s">
        <v>548</v>
      </c>
    </row>
    <row r="4262" spans="2:3" x14ac:dyDescent="0.25">
      <c r="B4262" s="10" t="s">
        <v>549</v>
      </c>
      <c r="C4262" s="10" t="s">
        <v>550</v>
      </c>
    </row>
    <row r="4263" spans="2:3" x14ac:dyDescent="0.25">
      <c r="B4263" s="10" t="s">
        <v>551</v>
      </c>
      <c r="C4263" s="10" t="s">
        <v>552</v>
      </c>
    </row>
    <row r="4264" spans="2:3" x14ac:dyDescent="0.25">
      <c r="B4264" s="10" t="s">
        <v>553</v>
      </c>
      <c r="C4264" s="10" t="s">
        <v>554</v>
      </c>
    </row>
    <row r="4265" spans="2:3" x14ac:dyDescent="0.25">
      <c r="B4265" s="10" t="s">
        <v>555</v>
      </c>
      <c r="C4265" s="10" t="s">
        <v>556</v>
      </c>
    </row>
    <row r="4266" spans="2:3" x14ac:dyDescent="0.25">
      <c r="B4266" s="10" t="s">
        <v>557</v>
      </c>
      <c r="C4266" s="10" t="s">
        <v>558</v>
      </c>
    </row>
    <row r="4267" spans="2:3" x14ac:dyDescent="0.25">
      <c r="B4267" s="10" t="s">
        <v>559</v>
      </c>
      <c r="C4267" s="10" t="s">
        <v>560</v>
      </c>
    </row>
    <row r="4268" spans="2:3" x14ac:dyDescent="0.25">
      <c r="B4268" s="10" t="s">
        <v>561</v>
      </c>
      <c r="C4268" s="10" t="s">
        <v>562</v>
      </c>
    </row>
    <row r="4269" spans="2:3" x14ac:dyDescent="0.25">
      <c r="B4269" s="10" t="s">
        <v>563</v>
      </c>
      <c r="C4269" s="10" t="s">
        <v>564</v>
      </c>
    </row>
    <row r="4270" spans="2:3" x14ac:dyDescent="0.25">
      <c r="B4270" s="10" t="s">
        <v>565</v>
      </c>
      <c r="C4270" s="10" t="s">
        <v>566</v>
      </c>
    </row>
    <row r="4271" spans="2:3" x14ac:dyDescent="0.25">
      <c r="B4271" s="10" t="s">
        <v>567</v>
      </c>
      <c r="C4271" s="10" t="s">
        <v>568</v>
      </c>
    </row>
    <row r="4272" spans="2:3" x14ac:dyDescent="0.25">
      <c r="B4272" s="10" t="s">
        <v>569</v>
      </c>
      <c r="C4272" s="10" t="s">
        <v>570</v>
      </c>
    </row>
    <row r="4273" spans="2:3" x14ac:dyDescent="0.25">
      <c r="B4273" s="10" t="s">
        <v>571</v>
      </c>
      <c r="C4273" s="10" t="s">
        <v>572</v>
      </c>
    </row>
    <row r="4274" spans="2:3" x14ac:dyDescent="0.25">
      <c r="B4274" s="10" t="s">
        <v>573</v>
      </c>
      <c r="C4274" s="10" t="s">
        <v>574</v>
      </c>
    </row>
    <row r="4275" spans="2:3" x14ac:dyDescent="0.25">
      <c r="B4275" s="10" t="s">
        <v>575</v>
      </c>
      <c r="C4275" s="10" t="s">
        <v>576</v>
      </c>
    </row>
    <row r="4276" spans="2:3" x14ac:dyDescent="0.25">
      <c r="B4276" s="10" t="s">
        <v>577</v>
      </c>
      <c r="C4276" s="10" t="s">
        <v>578</v>
      </c>
    </row>
    <row r="4277" spans="2:3" x14ac:dyDescent="0.25">
      <c r="B4277" s="10" t="s">
        <v>579</v>
      </c>
      <c r="C4277" s="10" t="s">
        <v>580</v>
      </c>
    </row>
    <row r="4278" spans="2:3" x14ac:dyDescent="0.25">
      <c r="B4278" s="10" t="s">
        <v>581</v>
      </c>
      <c r="C4278" s="10" t="s">
        <v>582</v>
      </c>
    </row>
    <row r="4279" spans="2:3" x14ac:dyDescent="0.25">
      <c r="B4279" s="10" t="s">
        <v>583</v>
      </c>
      <c r="C4279" s="10" t="s">
        <v>584</v>
      </c>
    </row>
    <row r="4280" spans="2:3" x14ac:dyDescent="0.25">
      <c r="B4280" s="10" t="s">
        <v>585</v>
      </c>
      <c r="C4280" s="10" t="s">
        <v>586</v>
      </c>
    </row>
    <row r="4281" spans="2:3" x14ac:dyDescent="0.25">
      <c r="B4281" s="10" t="s">
        <v>587</v>
      </c>
      <c r="C4281" s="10" t="s">
        <v>588</v>
      </c>
    </row>
    <row r="4282" spans="2:3" x14ac:dyDescent="0.25">
      <c r="B4282" s="10" t="s">
        <v>589</v>
      </c>
      <c r="C4282" s="10" t="s">
        <v>590</v>
      </c>
    </row>
    <row r="4283" spans="2:3" x14ac:dyDescent="0.25">
      <c r="B4283" s="10" t="s">
        <v>591</v>
      </c>
      <c r="C4283" s="10" t="s">
        <v>592</v>
      </c>
    </row>
    <row r="4284" spans="2:3" x14ac:dyDescent="0.25">
      <c r="B4284" s="10" t="s">
        <v>593</v>
      </c>
      <c r="C4284" s="10" t="s">
        <v>594</v>
      </c>
    </row>
    <row r="4285" spans="2:3" x14ac:dyDescent="0.25">
      <c r="B4285" s="10" t="s">
        <v>595</v>
      </c>
      <c r="C4285" s="10" t="s">
        <v>596</v>
      </c>
    </row>
    <row r="4286" spans="2:3" x14ac:dyDescent="0.25">
      <c r="B4286" s="10" t="s">
        <v>597</v>
      </c>
      <c r="C4286" s="10" t="s">
        <v>598</v>
      </c>
    </row>
    <row r="4287" spans="2:3" x14ac:dyDescent="0.25">
      <c r="B4287" s="10" t="s">
        <v>599</v>
      </c>
      <c r="C4287" s="10" t="s">
        <v>600</v>
      </c>
    </row>
    <row r="4288" spans="2:3" x14ac:dyDescent="0.25">
      <c r="B4288" s="10" t="s">
        <v>601</v>
      </c>
      <c r="C4288" s="10" t="s">
        <v>602</v>
      </c>
    </row>
    <row r="4289" spans="2:3" x14ac:dyDescent="0.25">
      <c r="B4289" s="10" t="s">
        <v>603</v>
      </c>
      <c r="C4289" s="10" t="s">
        <v>604</v>
      </c>
    </row>
    <row r="4290" spans="2:3" x14ac:dyDescent="0.25">
      <c r="B4290" s="10" t="s">
        <v>605</v>
      </c>
      <c r="C4290" s="10" t="s">
        <v>606</v>
      </c>
    </row>
    <row r="4291" spans="2:3" x14ac:dyDescent="0.25">
      <c r="B4291" s="10" t="s">
        <v>607</v>
      </c>
      <c r="C4291" s="10" t="s">
        <v>608</v>
      </c>
    </row>
    <row r="4292" spans="2:3" x14ac:dyDescent="0.25">
      <c r="B4292" s="10" t="s">
        <v>609</v>
      </c>
      <c r="C4292" s="10" t="s">
        <v>610</v>
      </c>
    </row>
    <row r="4293" spans="2:3" x14ac:dyDescent="0.25">
      <c r="B4293" s="10" t="s">
        <v>611</v>
      </c>
      <c r="C4293" s="10" t="s">
        <v>612</v>
      </c>
    </row>
    <row r="4294" spans="2:3" x14ac:dyDescent="0.25">
      <c r="B4294" s="10" t="s">
        <v>613</v>
      </c>
      <c r="C4294" s="10" t="s">
        <v>614</v>
      </c>
    </row>
    <row r="4295" spans="2:3" x14ac:dyDescent="0.25">
      <c r="B4295" s="10" t="s">
        <v>615</v>
      </c>
      <c r="C4295" s="10" t="s">
        <v>616</v>
      </c>
    </row>
    <row r="4296" spans="2:3" x14ac:dyDescent="0.25">
      <c r="B4296" s="10" t="s">
        <v>617</v>
      </c>
      <c r="C4296" s="10" t="s">
        <v>618</v>
      </c>
    </row>
    <row r="4297" spans="2:3" x14ac:dyDescent="0.25">
      <c r="B4297" s="10" t="s">
        <v>619</v>
      </c>
      <c r="C4297" s="10" t="s">
        <v>620</v>
      </c>
    </row>
    <row r="4298" spans="2:3" x14ac:dyDescent="0.25">
      <c r="B4298" s="10" t="s">
        <v>621</v>
      </c>
      <c r="C4298" s="10" t="s">
        <v>622</v>
      </c>
    </row>
    <row r="4299" spans="2:3" x14ac:dyDescent="0.25">
      <c r="B4299" s="10" t="s">
        <v>623</v>
      </c>
      <c r="C4299" s="10" t="s">
        <v>624</v>
      </c>
    </row>
    <row r="4300" spans="2:3" x14ac:dyDescent="0.25">
      <c r="B4300" s="10" t="s">
        <v>625</v>
      </c>
      <c r="C4300" s="10" t="s">
        <v>626</v>
      </c>
    </row>
    <row r="4301" spans="2:3" x14ac:dyDescent="0.25">
      <c r="B4301" s="10" t="s">
        <v>627</v>
      </c>
      <c r="C4301" s="10" t="s">
        <v>628</v>
      </c>
    </row>
    <row r="4302" spans="2:3" x14ac:dyDescent="0.25">
      <c r="B4302" s="10" t="s">
        <v>629</v>
      </c>
      <c r="C4302" s="10" t="s">
        <v>630</v>
      </c>
    </row>
    <row r="4303" spans="2:3" x14ac:dyDescent="0.25">
      <c r="B4303" s="10" t="s">
        <v>631</v>
      </c>
      <c r="C4303" s="10" t="s">
        <v>632</v>
      </c>
    </row>
    <row r="4304" spans="2:3" x14ac:dyDescent="0.25">
      <c r="B4304" s="10" t="s">
        <v>633</v>
      </c>
      <c r="C4304" s="10" t="s">
        <v>634</v>
      </c>
    </row>
    <row r="4305" spans="2:3" x14ac:dyDescent="0.25">
      <c r="B4305" s="10" t="s">
        <v>635</v>
      </c>
      <c r="C4305" s="10" t="s">
        <v>636</v>
      </c>
    </row>
    <row r="4306" spans="2:3" x14ac:dyDescent="0.25">
      <c r="B4306" s="10" t="s">
        <v>637</v>
      </c>
      <c r="C4306" s="10" t="s">
        <v>638</v>
      </c>
    </row>
    <row r="4307" spans="2:3" x14ac:dyDescent="0.25">
      <c r="B4307" s="10" t="s">
        <v>639</v>
      </c>
      <c r="C4307" s="10" t="s">
        <v>640</v>
      </c>
    </row>
    <row r="4308" spans="2:3" x14ac:dyDescent="0.25">
      <c r="B4308" s="10" t="s">
        <v>641</v>
      </c>
      <c r="C4308" s="10" t="s">
        <v>642</v>
      </c>
    </row>
    <row r="4309" spans="2:3" x14ac:dyDescent="0.25">
      <c r="B4309" s="10" t="s">
        <v>643</v>
      </c>
      <c r="C4309" s="10" t="s">
        <v>644</v>
      </c>
    </row>
    <row r="4310" spans="2:3" x14ac:dyDescent="0.25">
      <c r="B4310" s="10" t="s">
        <v>645</v>
      </c>
      <c r="C4310" s="10" t="s">
        <v>646</v>
      </c>
    </row>
    <row r="4311" spans="2:3" x14ac:dyDescent="0.25">
      <c r="B4311" s="10" t="s">
        <v>647</v>
      </c>
      <c r="C4311" s="10" t="s">
        <v>648</v>
      </c>
    </row>
    <row r="4312" spans="2:3" x14ac:dyDescent="0.25">
      <c r="B4312" s="10" t="s">
        <v>649</v>
      </c>
      <c r="C4312" s="10" t="s">
        <v>650</v>
      </c>
    </row>
    <row r="4313" spans="2:3" x14ac:dyDescent="0.25">
      <c r="B4313" s="10" t="s">
        <v>651</v>
      </c>
      <c r="C4313" s="10" t="s">
        <v>652</v>
      </c>
    </row>
    <row r="4314" spans="2:3" x14ac:dyDescent="0.25">
      <c r="B4314" s="10" t="s">
        <v>653</v>
      </c>
      <c r="C4314" s="10" t="s">
        <v>654</v>
      </c>
    </row>
    <row r="4315" spans="2:3" x14ac:dyDescent="0.25">
      <c r="B4315" s="10" t="s">
        <v>655</v>
      </c>
      <c r="C4315" s="10" t="s">
        <v>656</v>
      </c>
    </row>
    <row r="4316" spans="2:3" x14ac:dyDescent="0.25">
      <c r="B4316" s="10" t="s">
        <v>657</v>
      </c>
      <c r="C4316" s="10" t="s">
        <v>658</v>
      </c>
    </row>
    <row r="4317" spans="2:3" x14ac:dyDescent="0.25">
      <c r="B4317" s="10" t="s">
        <v>659</v>
      </c>
      <c r="C4317" s="10" t="s">
        <v>660</v>
      </c>
    </row>
    <row r="4318" spans="2:3" x14ac:dyDescent="0.25">
      <c r="B4318" s="10" t="s">
        <v>661</v>
      </c>
      <c r="C4318" s="10" t="s">
        <v>662</v>
      </c>
    </row>
    <row r="4319" spans="2:3" x14ac:dyDescent="0.25">
      <c r="B4319" s="10" t="s">
        <v>663</v>
      </c>
      <c r="C4319" s="10" t="s">
        <v>664</v>
      </c>
    </row>
    <row r="4320" spans="2:3" x14ac:dyDescent="0.25">
      <c r="B4320" s="10" t="s">
        <v>665</v>
      </c>
      <c r="C4320" s="10" t="s">
        <v>666</v>
      </c>
    </row>
    <row r="4321" spans="2:3" x14ac:dyDescent="0.25">
      <c r="B4321" s="10" t="s">
        <v>667</v>
      </c>
      <c r="C4321" s="10" t="s">
        <v>668</v>
      </c>
    </row>
    <row r="4322" spans="2:3" x14ac:dyDescent="0.25">
      <c r="B4322" s="10" t="s">
        <v>669</v>
      </c>
      <c r="C4322" s="10" t="s">
        <v>670</v>
      </c>
    </row>
    <row r="4323" spans="2:3" x14ac:dyDescent="0.25">
      <c r="B4323" s="10" t="s">
        <v>671</v>
      </c>
      <c r="C4323" s="10" t="s">
        <v>672</v>
      </c>
    </row>
    <row r="4324" spans="2:3" x14ac:dyDescent="0.25">
      <c r="B4324" s="10" t="s">
        <v>673</v>
      </c>
      <c r="C4324" s="10" t="s">
        <v>674</v>
      </c>
    </row>
    <row r="4325" spans="2:3" x14ac:dyDescent="0.25">
      <c r="B4325" s="10" t="s">
        <v>675</v>
      </c>
      <c r="C4325" s="10" t="s">
        <v>676</v>
      </c>
    </row>
    <row r="4326" spans="2:3" x14ac:dyDescent="0.25">
      <c r="B4326" s="10" t="s">
        <v>677</v>
      </c>
      <c r="C4326" s="10" t="s">
        <v>678</v>
      </c>
    </row>
    <row r="4327" spans="2:3" x14ac:dyDescent="0.25">
      <c r="B4327" s="10" t="s">
        <v>679</v>
      </c>
      <c r="C4327" s="10" t="s">
        <v>680</v>
      </c>
    </row>
    <row r="4328" spans="2:3" x14ac:dyDescent="0.25">
      <c r="B4328" s="10" t="s">
        <v>681</v>
      </c>
      <c r="C4328" s="10" t="s">
        <v>682</v>
      </c>
    </row>
    <row r="4329" spans="2:3" x14ac:dyDescent="0.25">
      <c r="B4329" s="10" t="s">
        <v>683</v>
      </c>
      <c r="C4329" s="10" t="s">
        <v>684</v>
      </c>
    </row>
    <row r="4330" spans="2:3" x14ac:dyDescent="0.25">
      <c r="B4330" s="10" t="s">
        <v>685</v>
      </c>
      <c r="C4330" s="10" t="s">
        <v>686</v>
      </c>
    </row>
    <row r="4331" spans="2:3" x14ac:dyDescent="0.25">
      <c r="B4331" s="10" t="s">
        <v>687</v>
      </c>
      <c r="C4331" s="10" t="s">
        <v>688</v>
      </c>
    </row>
    <row r="4332" spans="2:3" x14ac:dyDescent="0.25">
      <c r="B4332" s="10" t="s">
        <v>689</v>
      </c>
      <c r="C4332" s="10" t="s">
        <v>690</v>
      </c>
    </row>
    <row r="4333" spans="2:3" x14ac:dyDescent="0.25">
      <c r="B4333" s="10" t="s">
        <v>691</v>
      </c>
      <c r="C4333" s="10" t="s">
        <v>692</v>
      </c>
    </row>
    <row r="4334" spans="2:3" x14ac:dyDescent="0.25">
      <c r="B4334" s="10" t="s">
        <v>693</v>
      </c>
      <c r="C4334" s="10" t="s">
        <v>694</v>
      </c>
    </row>
    <row r="4335" spans="2:3" x14ac:dyDescent="0.25">
      <c r="B4335" s="10" t="s">
        <v>695</v>
      </c>
      <c r="C4335" s="10" t="s">
        <v>696</v>
      </c>
    </row>
    <row r="4336" spans="2:3" x14ac:dyDescent="0.25">
      <c r="B4336" s="10" t="s">
        <v>697</v>
      </c>
      <c r="C4336" s="10" t="s">
        <v>698</v>
      </c>
    </row>
    <row r="4337" spans="2:3" x14ac:dyDescent="0.25">
      <c r="B4337" s="10" t="s">
        <v>699</v>
      </c>
      <c r="C4337" s="10" t="s">
        <v>700</v>
      </c>
    </row>
    <row r="4338" spans="2:3" x14ac:dyDescent="0.25">
      <c r="B4338" s="10" t="s">
        <v>701</v>
      </c>
      <c r="C4338" s="10" t="s">
        <v>702</v>
      </c>
    </row>
    <row r="4339" spans="2:3" x14ac:dyDescent="0.25">
      <c r="B4339" s="10" t="s">
        <v>703</v>
      </c>
      <c r="C4339" s="10" t="s">
        <v>704</v>
      </c>
    </row>
    <row r="4340" spans="2:3" x14ac:dyDescent="0.25">
      <c r="B4340" s="10" t="s">
        <v>705</v>
      </c>
      <c r="C4340" s="10" t="s">
        <v>706</v>
      </c>
    </row>
    <row r="4341" spans="2:3" x14ac:dyDescent="0.25">
      <c r="B4341" s="10" t="s">
        <v>707</v>
      </c>
      <c r="C4341" s="10" t="s">
        <v>708</v>
      </c>
    </row>
    <row r="4342" spans="2:3" x14ac:dyDescent="0.25">
      <c r="B4342" s="10" t="s">
        <v>709</v>
      </c>
      <c r="C4342" s="10" t="s">
        <v>710</v>
      </c>
    </row>
    <row r="4343" spans="2:3" x14ac:dyDescent="0.25">
      <c r="B4343" s="10" t="s">
        <v>711</v>
      </c>
      <c r="C4343" s="10" t="s">
        <v>712</v>
      </c>
    </row>
    <row r="4344" spans="2:3" x14ac:dyDescent="0.25">
      <c r="B4344" s="10" t="s">
        <v>713</v>
      </c>
      <c r="C4344" s="10" t="s">
        <v>714</v>
      </c>
    </row>
    <row r="4345" spans="2:3" x14ac:dyDescent="0.25">
      <c r="B4345" s="10" t="s">
        <v>715</v>
      </c>
      <c r="C4345" s="10" t="s">
        <v>716</v>
      </c>
    </row>
    <row r="4346" spans="2:3" x14ac:dyDescent="0.25">
      <c r="B4346" s="10" t="s">
        <v>717</v>
      </c>
      <c r="C4346" s="10" t="s">
        <v>718</v>
      </c>
    </row>
    <row r="4347" spans="2:3" x14ac:dyDescent="0.25">
      <c r="B4347" s="10" t="s">
        <v>719</v>
      </c>
      <c r="C4347" s="10" t="s">
        <v>720</v>
      </c>
    </row>
    <row r="4348" spans="2:3" x14ac:dyDescent="0.25">
      <c r="B4348" s="10" t="s">
        <v>721</v>
      </c>
      <c r="C4348" s="10" t="s">
        <v>722</v>
      </c>
    </row>
    <row r="4349" spans="2:3" x14ac:dyDescent="0.25">
      <c r="B4349" s="10" t="s">
        <v>723</v>
      </c>
      <c r="C4349" s="10" t="s">
        <v>724</v>
      </c>
    </row>
    <row r="4350" spans="2:3" x14ac:dyDescent="0.25">
      <c r="B4350" s="10" t="s">
        <v>725</v>
      </c>
      <c r="C4350" s="10" t="s">
        <v>726</v>
      </c>
    </row>
    <row r="4351" spans="2:3" x14ac:dyDescent="0.25">
      <c r="B4351" s="10" t="s">
        <v>727</v>
      </c>
      <c r="C4351" s="10" t="s">
        <v>728</v>
      </c>
    </row>
    <row r="4352" spans="2:3" x14ac:dyDescent="0.25">
      <c r="B4352" s="10" t="s">
        <v>729</v>
      </c>
      <c r="C4352" s="10" t="s">
        <v>730</v>
      </c>
    </row>
    <row r="4353" spans="2:3" x14ac:dyDescent="0.25">
      <c r="B4353" s="10" t="s">
        <v>731</v>
      </c>
      <c r="C4353" s="10" t="s">
        <v>732</v>
      </c>
    </row>
    <row r="4354" spans="2:3" x14ac:dyDescent="0.25">
      <c r="B4354" s="10" t="s">
        <v>733</v>
      </c>
      <c r="C4354" s="10" t="s">
        <v>734</v>
      </c>
    </row>
    <row r="4355" spans="2:3" x14ac:dyDescent="0.25">
      <c r="B4355" s="10" t="s">
        <v>735</v>
      </c>
      <c r="C4355" s="10" t="s">
        <v>736</v>
      </c>
    </row>
    <row r="4356" spans="2:3" x14ac:dyDescent="0.25">
      <c r="B4356" s="10" t="s">
        <v>737</v>
      </c>
      <c r="C4356" s="10" t="s">
        <v>738</v>
      </c>
    </row>
    <row r="4357" spans="2:3" x14ac:dyDescent="0.25">
      <c r="B4357" s="10" t="s">
        <v>739</v>
      </c>
      <c r="C4357" s="10" t="s">
        <v>740</v>
      </c>
    </row>
    <row r="4358" spans="2:3" x14ac:dyDescent="0.25">
      <c r="B4358" s="10" t="s">
        <v>741</v>
      </c>
      <c r="C4358" s="10" t="s">
        <v>742</v>
      </c>
    </row>
    <row r="4359" spans="2:3" x14ac:dyDescent="0.25">
      <c r="B4359" s="10" t="s">
        <v>743</v>
      </c>
      <c r="C4359" s="10" t="s">
        <v>744</v>
      </c>
    </row>
    <row r="4360" spans="2:3" x14ac:dyDescent="0.25">
      <c r="B4360" s="10" t="s">
        <v>745</v>
      </c>
      <c r="C4360" s="10" t="s">
        <v>746</v>
      </c>
    </row>
    <row r="4361" spans="2:3" x14ac:dyDescent="0.25">
      <c r="B4361" s="10" t="s">
        <v>747</v>
      </c>
      <c r="C4361" s="10" t="s">
        <v>748</v>
      </c>
    </row>
    <row r="4362" spans="2:3" x14ac:dyDescent="0.25">
      <c r="B4362" s="10" t="s">
        <v>749</v>
      </c>
      <c r="C4362" s="10" t="s">
        <v>750</v>
      </c>
    </row>
    <row r="4363" spans="2:3" x14ac:dyDescent="0.25">
      <c r="B4363" s="10" t="s">
        <v>751</v>
      </c>
      <c r="C4363" s="10" t="s">
        <v>752</v>
      </c>
    </row>
    <row r="4364" spans="2:3" x14ac:dyDescent="0.25">
      <c r="B4364" s="10" t="s">
        <v>753</v>
      </c>
      <c r="C4364" s="10" t="s">
        <v>754</v>
      </c>
    </row>
    <row r="4365" spans="2:3" x14ac:dyDescent="0.25">
      <c r="B4365" s="10" t="s">
        <v>755</v>
      </c>
      <c r="C4365" s="10" t="s">
        <v>756</v>
      </c>
    </row>
    <row r="4366" spans="2:3" x14ac:dyDescent="0.25">
      <c r="B4366" s="10" t="s">
        <v>757</v>
      </c>
      <c r="C4366" s="10" t="s">
        <v>758</v>
      </c>
    </row>
    <row r="4367" spans="2:3" x14ac:dyDescent="0.25">
      <c r="B4367" s="10" t="s">
        <v>759</v>
      </c>
      <c r="C4367" s="10" t="s">
        <v>760</v>
      </c>
    </row>
    <row r="4368" spans="2:3" x14ac:dyDescent="0.25">
      <c r="B4368" s="10" t="s">
        <v>761</v>
      </c>
      <c r="C4368" s="10" t="s">
        <v>762</v>
      </c>
    </row>
    <row r="4369" spans="2:3" x14ac:dyDescent="0.25">
      <c r="B4369" s="10" t="s">
        <v>763</v>
      </c>
      <c r="C4369" s="10" t="s">
        <v>764</v>
      </c>
    </row>
    <row r="4370" spans="2:3" x14ac:dyDescent="0.25">
      <c r="B4370" s="10" t="s">
        <v>765</v>
      </c>
      <c r="C4370" s="10" t="s">
        <v>766</v>
      </c>
    </row>
    <row r="4371" spans="2:3" x14ac:dyDescent="0.25">
      <c r="B4371" s="10" t="s">
        <v>767</v>
      </c>
      <c r="C4371" s="10" t="s">
        <v>768</v>
      </c>
    </row>
    <row r="4372" spans="2:3" x14ac:dyDescent="0.25">
      <c r="B4372" s="10" t="s">
        <v>769</v>
      </c>
      <c r="C4372" s="10" t="s">
        <v>770</v>
      </c>
    </row>
    <row r="4373" spans="2:3" x14ac:dyDescent="0.25">
      <c r="B4373" s="10" t="s">
        <v>771</v>
      </c>
      <c r="C4373" s="10" t="s">
        <v>772</v>
      </c>
    </row>
    <row r="4374" spans="2:3" x14ac:dyDescent="0.25">
      <c r="B4374" s="10" t="s">
        <v>773</v>
      </c>
      <c r="C4374" s="10" t="s">
        <v>774</v>
      </c>
    </row>
    <row r="4375" spans="2:3" x14ac:dyDescent="0.25">
      <c r="B4375" s="10" t="s">
        <v>775</v>
      </c>
      <c r="C4375" s="10" t="s">
        <v>776</v>
      </c>
    </row>
    <row r="4376" spans="2:3" x14ac:dyDescent="0.25">
      <c r="B4376" s="10" t="s">
        <v>777</v>
      </c>
      <c r="C4376" s="10" t="s">
        <v>778</v>
      </c>
    </row>
    <row r="4377" spans="2:3" x14ac:dyDescent="0.25">
      <c r="B4377" s="10" t="s">
        <v>779</v>
      </c>
      <c r="C4377" s="10" t="s">
        <v>780</v>
      </c>
    </row>
    <row r="4378" spans="2:3" x14ac:dyDescent="0.25">
      <c r="B4378" s="10" t="s">
        <v>781</v>
      </c>
      <c r="C4378" s="10" t="s">
        <v>782</v>
      </c>
    </row>
    <row r="4379" spans="2:3" x14ac:dyDescent="0.25">
      <c r="B4379" s="10" t="s">
        <v>783</v>
      </c>
      <c r="C4379" s="10" t="s">
        <v>784</v>
      </c>
    </row>
    <row r="4380" spans="2:3" x14ac:dyDescent="0.25">
      <c r="B4380" s="10" t="s">
        <v>785</v>
      </c>
      <c r="C4380" s="10" t="s">
        <v>786</v>
      </c>
    </row>
    <row r="4381" spans="2:3" x14ac:dyDescent="0.25">
      <c r="B4381" s="10" t="s">
        <v>787</v>
      </c>
      <c r="C4381" s="10" t="s">
        <v>788</v>
      </c>
    </row>
    <row r="4382" spans="2:3" x14ac:dyDescent="0.25">
      <c r="B4382" s="10" t="s">
        <v>789</v>
      </c>
      <c r="C4382" s="10" t="s">
        <v>790</v>
      </c>
    </row>
    <row r="4383" spans="2:3" x14ac:dyDescent="0.25">
      <c r="B4383" s="10" t="s">
        <v>791</v>
      </c>
      <c r="C4383" s="10" t="s">
        <v>792</v>
      </c>
    </row>
    <row r="4384" spans="2:3" x14ac:dyDescent="0.25">
      <c r="B4384" s="10" t="s">
        <v>793</v>
      </c>
      <c r="C4384" s="10" t="s">
        <v>794</v>
      </c>
    </row>
    <row r="4385" spans="2:3" x14ac:dyDescent="0.25">
      <c r="B4385" s="10" t="s">
        <v>795</v>
      </c>
      <c r="C4385" s="10" t="s">
        <v>796</v>
      </c>
    </row>
    <row r="4386" spans="2:3" x14ac:dyDescent="0.25">
      <c r="B4386" s="10" t="s">
        <v>797</v>
      </c>
      <c r="C4386" s="10" t="s">
        <v>798</v>
      </c>
    </row>
    <row r="4387" spans="2:3" x14ac:dyDescent="0.25">
      <c r="B4387" s="10" t="s">
        <v>799</v>
      </c>
      <c r="C4387" s="10" t="s">
        <v>800</v>
      </c>
    </row>
    <row r="4388" spans="2:3" x14ac:dyDescent="0.25">
      <c r="B4388" s="10" t="s">
        <v>801</v>
      </c>
      <c r="C4388" s="10" t="s">
        <v>802</v>
      </c>
    </row>
    <row r="4389" spans="2:3" x14ac:dyDescent="0.25">
      <c r="B4389" s="10" t="s">
        <v>803</v>
      </c>
      <c r="C4389" s="10" t="s">
        <v>804</v>
      </c>
    </row>
    <row r="4390" spans="2:3" x14ac:dyDescent="0.25">
      <c r="B4390" s="10" t="s">
        <v>805</v>
      </c>
      <c r="C4390" s="10" t="s">
        <v>806</v>
      </c>
    </row>
    <row r="4391" spans="2:3" x14ac:dyDescent="0.25">
      <c r="B4391" s="10" t="s">
        <v>807</v>
      </c>
      <c r="C4391" s="10" t="s">
        <v>808</v>
      </c>
    </row>
    <row r="4392" spans="2:3" x14ac:dyDescent="0.25">
      <c r="B4392" s="10" t="s">
        <v>809</v>
      </c>
      <c r="C4392" s="10" t="s">
        <v>810</v>
      </c>
    </row>
    <row r="4393" spans="2:3" x14ac:dyDescent="0.25">
      <c r="B4393" s="10" t="s">
        <v>811</v>
      </c>
      <c r="C4393" s="10" t="s">
        <v>812</v>
      </c>
    </row>
    <row r="4394" spans="2:3" x14ac:dyDescent="0.25">
      <c r="B4394" s="10" t="s">
        <v>813</v>
      </c>
      <c r="C4394" s="10" t="s">
        <v>814</v>
      </c>
    </row>
    <row r="4395" spans="2:3" x14ac:dyDescent="0.25">
      <c r="B4395" s="10" t="s">
        <v>815</v>
      </c>
      <c r="C4395" s="10" t="s">
        <v>816</v>
      </c>
    </row>
    <row r="4396" spans="2:3" x14ac:dyDescent="0.25">
      <c r="B4396" s="10" t="s">
        <v>817</v>
      </c>
      <c r="C4396" s="10" t="s">
        <v>818</v>
      </c>
    </row>
    <row r="4397" spans="2:3" x14ac:dyDescent="0.25">
      <c r="B4397" s="10" t="s">
        <v>817</v>
      </c>
      <c r="C4397" s="10" t="s">
        <v>819</v>
      </c>
    </row>
    <row r="4398" spans="2:3" x14ac:dyDescent="0.25">
      <c r="B4398" s="10" t="s">
        <v>820</v>
      </c>
      <c r="C4398" s="10" t="s">
        <v>821</v>
      </c>
    </row>
    <row r="4399" spans="2:3" x14ac:dyDescent="0.25">
      <c r="B4399" s="10" t="s">
        <v>822</v>
      </c>
      <c r="C4399" s="10" t="s">
        <v>823</v>
      </c>
    </row>
    <row r="4400" spans="2:3" x14ac:dyDescent="0.25">
      <c r="B4400" s="10" t="s">
        <v>824</v>
      </c>
      <c r="C4400" s="10" t="s">
        <v>825</v>
      </c>
    </row>
    <row r="4401" spans="2:3" x14ac:dyDescent="0.25">
      <c r="B4401" s="10" t="s">
        <v>826</v>
      </c>
      <c r="C4401" s="10" t="s">
        <v>827</v>
      </c>
    </row>
    <row r="4402" spans="2:3" x14ac:dyDescent="0.25">
      <c r="B4402" s="10" t="s">
        <v>828</v>
      </c>
      <c r="C4402" s="10" t="s">
        <v>829</v>
      </c>
    </row>
    <row r="4403" spans="2:3" x14ac:dyDescent="0.25">
      <c r="B4403" s="10" t="s">
        <v>830</v>
      </c>
      <c r="C4403" s="10" t="s">
        <v>831</v>
      </c>
    </row>
    <row r="4404" spans="2:3" x14ac:dyDescent="0.25">
      <c r="B4404" s="10" t="s">
        <v>832</v>
      </c>
      <c r="C4404" s="10" t="s">
        <v>833</v>
      </c>
    </row>
    <row r="4405" spans="2:3" x14ac:dyDescent="0.25">
      <c r="B4405" s="10" t="s">
        <v>834</v>
      </c>
      <c r="C4405" s="10" t="s">
        <v>835</v>
      </c>
    </row>
    <row r="4406" spans="2:3" x14ac:dyDescent="0.25">
      <c r="B4406" s="10" t="s">
        <v>836</v>
      </c>
      <c r="C4406" s="10" t="s">
        <v>837</v>
      </c>
    </row>
    <row r="4407" spans="2:3" x14ac:dyDescent="0.25">
      <c r="B4407" s="10" t="s">
        <v>838</v>
      </c>
      <c r="C4407" s="10" t="s">
        <v>839</v>
      </c>
    </row>
    <row r="4408" spans="2:3" x14ac:dyDescent="0.25">
      <c r="B4408" s="10" t="s">
        <v>840</v>
      </c>
      <c r="C4408" s="10" t="s">
        <v>841</v>
      </c>
    </row>
    <row r="4409" spans="2:3" x14ac:dyDescent="0.25">
      <c r="B4409" s="10" t="s">
        <v>842</v>
      </c>
      <c r="C4409" s="10" t="s">
        <v>843</v>
      </c>
    </row>
    <row r="4410" spans="2:3" x14ac:dyDescent="0.25">
      <c r="B4410" s="10" t="s">
        <v>844</v>
      </c>
      <c r="C4410" s="10" t="s">
        <v>845</v>
      </c>
    </row>
    <row r="4411" spans="2:3" x14ac:dyDescent="0.25">
      <c r="B4411" s="10" t="s">
        <v>846</v>
      </c>
      <c r="C4411" s="10" t="s">
        <v>847</v>
      </c>
    </row>
    <row r="4412" spans="2:3" x14ac:dyDescent="0.25">
      <c r="B4412" s="10" t="s">
        <v>848</v>
      </c>
      <c r="C4412" s="10" t="s">
        <v>849</v>
      </c>
    </row>
    <row r="4413" spans="2:3" x14ac:dyDescent="0.25">
      <c r="B4413" s="10" t="s">
        <v>850</v>
      </c>
      <c r="C4413" s="10" t="s">
        <v>851</v>
      </c>
    </row>
    <row r="4414" spans="2:3" x14ac:dyDescent="0.25">
      <c r="B4414" s="10" t="s">
        <v>852</v>
      </c>
      <c r="C4414" s="10" t="s">
        <v>853</v>
      </c>
    </row>
    <row r="4415" spans="2:3" x14ac:dyDescent="0.25">
      <c r="B4415" s="10" t="s">
        <v>854</v>
      </c>
      <c r="C4415" s="10" t="s">
        <v>855</v>
      </c>
    </row>
    <row r="4416" spans="2:3" x14ac:dyDescent="0.25">
      <c r="B4416" s="10" t="s">
        <v>856</v>
      </c>
      <c r="C4416" s="10" t="s">
        <v>857</v>
      </c>
    </row>
    <row r="4417" spans="2:3" x14ac:dyDescent="0.25">
      <c r="B4417" s="10" t="s">
        <v>858</v>
      </c>
      <c r="C4417" s="10" t="s">
        <v>859</v>
      </c>
    </row>
    <row r="4418" spans="2:3" x14ac:dyDescent="0.25">
      <c r="B4418" s="10" t="s">
        <v>860</v>
      </c>
      <c r="C4418" s="10" t="s">
        <v>861</v>
      </c>
    </row>
    <row r="4419" spans="2:3" x14ac:dyDescent="0.25">
      <c r="B4419" s="10" t="s">
        <v>862</v>
      </c>
      <c r="C4419" s="10" t="s">
        <v>863</v>
      </c>
    </row>
    <row r="4420" spans="2:3" x14ac:dyDescent="0.25">
      <c r="B4420" s="10" t="s">
        <v>864</v>
      </c>
      <c r="C4420" s="10" t="s">
        <v>865</v>
      </c>
    </row>
    <row r="4421" spans="2:3" x14ac:dyDescent="0.25">
      <c r="B4421" s="10" t="s">
        <v>866</v>
      </c>
      <c r="C4421" s="10" t="s">
        <v>867</v>
      </c>
    </row>
    <row r="4422" spans="2:3" x14ac:dyDescent="0.25">
      <c r="B4422" s="10" t="s">
        <v>868</v>
      </c>
      <c r="C4422" s="10" t="s">
        <v>869</v>
      </c>
    </row>
    <row r="4423" spans="2:3" x14ac:dyDescent="0.25">
      <c r="B4423" s="10" t="s">
        <v>870</v>
      </c>
      <c r="C4423" s="10" t="s">
        <v>871</v>
      </c>
    </row>
    <row r="4424" spans="2:3" x14ac:dyDescent="0.25">
      <c r="B4424" s="10" t="s">
        <v>872</v>
      </c>
      <c r="C4424" s="10" t="s">
        <v>873</v>
      </c>
    </row>
    <row r="4425" spans="2:3" x14ac:dyDescent="0.25">
      <c r="B4425" s="10" t="s">
        <v>874</v>
      </c>
      <c r="C4425" s="10" t="s">
        <v>875</v>
      </c>
    </row>
    <row r="4426" spans="2:3" x14ac:dyDescent="0.25">
      <c r="B4426" s="10" t="s">
        <v>876</v>
      </c>
      <c r="C4426" s="10" t="s">
        <v>877</v>
      </c>
    </row>
    <row r="4427" spans="2:3" x14ac:dyDescent="0.25">
      <c r="B4427" s="10" t="s">
        <v>878</v>
      </c>
      <c r="C4427" s="10" t="s">
        <v>879</v>
      </c>
    </row>
    <row r="4428" spans="2:3" x14ac:dyDescent="0.25">
      <c r="B4428" s="10" t="s">
        <v>880</v>
      </c>
      <c r="C4428" s="10" t="s">
        <v>881</v>
      </c>
    </row>
    <row r="4429" spans="2:3" x14ac:dyDescent="0.25">
      <c r="B4429" s="10" t="s">
        <v>882</v>
      </c>
      <c r="C4429" s="10" t="s">
        <v>883</v>
      </c>
    </row>
    <row r="4430" spans="2:3" x14ac:dyDescent="0.25">
      <c r="B4430" s="10" t="s">
        <v>884</v>
      </c>
      <c r="C4430" s="10" t="s">
        <v>885</v>
      </c>
    </row>
    <row r="4431" spans="2:3" x14ac:dyDescent="0.25">
      <c r="B4431" s="10" t="s">
        <v>886</v>
      </c>
      <c r="C4431" s="10" t="s">
        <v>887</v>
      </c>
    </row>
    <row r="4432" spans="2:3" x14ac:dyDescent="0.25">
      <c r="B4432" s="10" t="s">
        <v>888</v>
      </c>
      <c r="C4432" s="10" t="s">
        <v>889</v>
      </c>
    </row>
    <row r="4433" spans="2:3" x14ac:dyDescent="0.25">
      <c r="B4433" s="10" t="s">
        <v>890</v>
      </c>
      <c r="C4433" s="10" t="s">
        <v>891</v>
      </c>
    </row>
    <row r="4434" spans="2:3" x14ac:dyDescent="0.25">
      <c r="B4434" s="10" t="s">
        <v>892</v>
      </c>
      <c r="C4434" s="10" t="s">
        <v>893</v>
      </c>
    </row>
    <row r="4435" spans="2:3" x14ac:dyDescent="0.25">
      <c r="B4435" s="10" t="s">
        <v>894</v>
      </c>
      <c r="C4435" s="10" t="s">
        <v>895</v>
      </c>
    </row>
    <row r="4436" spans="2:3" x14ac:dyDescent="0.25">
      <c r="B4436" s="10" t="s">
        <v>896</v>
      </c>
      <c r="C4436" s="10" t="s">
        <v>897</v>
      </c>
    </row>
    <row r="4437" spans="2:3" x14ac:dyDescent="0.25">
      <c r="B4437" s="10" t="s">
        <v>898</v>
      </c>
      <c r="C4437" s="10" t="s">
        <v>899</v>
      </c>
    </row>
    <row r="4438" spans="2:3" x14ac:dyDescent="0.25">
      <c r="B4438" s="10" t="s">
        <v>900</v>
      </c>
      <c r="C4438" s="10" t="s">
        <v>901</v>
      </c>
    </row>
    <row r="4439" spans="2:3" x14ac:dyDescent="0.25">
      <c r="B4439" s="10" t="s">
        <v>902</v>
      </c>
      <c r="C4439" s="10" t="s">
        <v>903</v>
      </c>
    </row>
    <row r="4440" spans="2:3" x14ac:dyDescent="0.25">
      <c r="B4440" s="10" t="s">
        <v>904</v>
      </c>
      <c r="C4440" s="10" t="s">
        <v>905</v>
      </c>
    </row>
    <row r="4441" spans="2:3" x14ac:dyDescent="0.25">
      <c r="B4441" s="10" t="s">
        <v>906</v>
      </c>
      <c r="C4441" s="10" t="s">
        <v>907</v>
      </c>
    </row>
    <row r="4442" spans="2:3" x14ac:dyDescent="0.25">
      <c r="B4442" s="10" t="s">
        <v>908</v>
      </c>
      <c r="C4442" s="10" t="s">
        <v>909</v>
      </c>
    </row>
    <row r="4443" spans="2:3" x14ac:dyDescent="0.25">
      <c r="B4443" s="10" t="s">
        <v>910</v>
      </c>
      <c r="C4443" s="10" t="s">
        <v>911</v>
      </c>
    </row>
    <row r="4444" spans="2:3" x14ac:dyDescent="0.25">
      <c r="B4444" s="10" t="s">
        <v>912</v>
      </c>
      <c r="C4444" s="10" t="s">
        <v>913</v>
      </c>
    </row>
    <row r="4445" spans="2:3" x14ac:dyDescent="0.25">
      <c r="B4445" s="10" t="s">
        <v>914</v>
      </c>
      <c r="C4445" s="10" t="s">
        <v>915</v>
      </c>
    </row>
    <row r="4446" spans="2:3" x14ac:dyDescent="0.25">
      <c r="B4446" s="10" t="s">
        <v>916</v>
      </c>
      <c r="C4446" s="10" t="s">
        <v>917</v>
      </c>
    </row>
    <row r="4447" spans="2:3" x14ac:dyDescent="0.25">
      <c r="B4447" s="10" t="s">
        <v>918</v>
      </c>
      <c r="C4447" s="10" t="s">
        <v>919</v>
      </c>
    </row>
    <row r="4448" spans="2:3" x14ac:dyDescent="0.25">
      <c r="B4448" s="10" t="s">
        <v>920</v>
      </c>
      <c r="C4448" s="10" t="s">
        <v>921</v>
      </c>
    </row>
    <row r="4449" spans="2:3" x14ac:dyDescent="0.25">
      <c r="B4449" s="10" t="s">
        <v>922</v>
      </c>
      <c r="C4449" s="10" t="s">
        <v>923</v>
      </c>
    </row>
    <row r="4450" spans="2:3" x14ac:dyDescent="0.25">
      <c r="B4450" s="10" t="s">
        <v>924</v>
      </c>
      <c r="C4450" s="10" t="s">
        <v>925</v>
      </c>
    </row>
    <row r="4451" spans="2:3" x14ac:dyDescent="0.25">
      <c r="B4451" s="10" t="s">
        <v>926</v>
      </c>
      <c r="C4451" s="10" t="s">
        <v>927</v>
      </c>
    </row>
    <row r="4452" spans="2:3" x14ac:dyDescent="0.25">
      <c r="B4452" s="10" t="s">
        <v>928</v>
      </c>
      <c r="C4452" s="10" t="s">
        <v>929</v>
      </c>
    </row>
    <row r="4453" spans="2:3" x14ac:dyDescent="0.25">
      <c r="B4453" s="10" t="s">
        <v>930</v>
      </c>
      <c r="C4453" s="10" t="s">
        <v>931</v>
      </c>
    </row>
    <row r="4454" spans="2:3" x14ac:dyDescent="0.25">
      <c r="B4454" s="10" t="s">
        <v>932</v>
      </c>
      <c r="C4454" s="10" t="s">
        <v>933</v>
      </c>
    </row>
    <row r="4455" spans="2:3" x14ac:dyDescent="0.25">
      <c r="B4455" s="10" t="s">
        <v>934</v>
      </c>
      <c r="C4455" s="10" t="s">
        <v>935</v>
      </c>
    </row>
    <row r="4456" spans="2:3" x14ac:dyDescent="0.25">
      <c r="B4456" s="10" t="s">
        <v>936</v>
      </c>
      <c r="C4456" s="10" t="s">
        <v>937</v>
      </c>
    </row>
    <row r="4457" spans="2:3" x14ac:dyDescent="0.25">
      <c r="B4457" s="10" t="s">
        <v>938</v>
      </c>
      <c r="C4457" s="10" t="s">
        <v>939</v>
      </c>
    </row>
    <row r="4458" spans="2:3" x14ac:dyDescent="0.25">
      <c r="B4458" s="10" t="s">
        <v>940</v>
      </c>
      <c r="C4458" s="10" t="s">
        <v>941</v>
      </c>
    </row>
    <row r="4459" spans="2:3" x14ac:dyDescent="0.25">
      <c r="B4459" s="10" t="s">
        <v>942</v>
      </c>
      <c r="C4459" s="10" t="s">
        <v>943</v>
      </c>
    </row>
    <row r="4460" spans="2:3" x14ac:dyDescent="0.25">
      <c r="B4460" s="10" t="s">
        <v>944</v>
      </c>
      <c r="C4460" s="10" t="s">
        <v>945</v>
      </c>
    </row>
    <row r="4461" spans="2:3" x14ac:dyDescent="0.25">
      <c r="B4461" s="10" t="s">
        <v>946</v>
      </c>
      <c r="C4461" s="10" t="s">
        <v>947</v>
      </c>
    </row>
    <row r="4462" spans="2:3" x14ac:dyDescent="0.25">
      <c r="B4462" s="10" t="s">
        <v>948</v>
      </c>
      <c r="C4462" s="10" t="s">
        <v>949</v>
      </c>
    </row>
    <row r="4463" spans="2:3" x14ac:dyDescent="0.25">
      <c r="B4463" s="10" t="s">
        <v>950</v>
      </c>
      <c r="C4463" s="10" t="s">
        <v>951</v>
      </c>
    </row>
    <row r="4464" spans="2:3" x14ac:dyDescent="0.25">
      <c r="B4464" s="10" t="s">
        <v>952</v>
      </c>
      <c r="C4464" s="10" t="s">
        <v>953</v>
      </c>
    </row>
    <row r="4465" spans="2:3" x14ac:dyDescent="0.25">
      <c r="B4465" s="10" t="s">
        <v>954</v>
      </c>
      <c r="C4465" s="10" t="s">
        <v>955</v>
      </c>
    </row>
    <row r="4466" spans="2:3" x14ac:dyDescent="0.25">
      <c r="B4466" s="10" t="s">
        <v>956</v>
      </c>
      <c r="C4466" s="10" t="s">
        <v>957</v>
      </c>
    </row>
    <row r="4467" spans="2:3" x14ac:dyDescent="0.25">
      <c r="B4467" s="10" t="s">
        <v>958</v>
      </c>
      <c r="C4467" s="10" t="s">
        <v>959</v>
      </c>
    </row>
    <row r="4468" spans="2:3" x14ac:dyDescent="0.25">
      <c r="B4468" s="10" t="s">
        <v>960</v>
      </c>
      <c r="C4468" s="10" t="s">
        <v>961</v>
      </c>
    </row>
    <row r="4469" spans="2:3" x14ac:dyDescent="0.25">
      <c r="B4469" s="10" t="s">
        <v>962</v>
      </c>
      <c r="C4469" s="10" t="s">
        <v>963</v>
      </c>
    </row>
    <row r="4470" spans="2:3" x14ac:dyDescent="0.25">
      <c r="B4470" s="10" t="s">
        <v>964</v>
      </c>
      <c r="C4470" s="10" t="s">
        <v>965</v>
      </c>
    </row>
    <row r="4471" spans="2:3" x14ac:dyDescent="0.25">
      <c r="B4471" s="10" t="s">
        <v>966</v>
      </c>
      <c r="C4471" s="10" t="s">
        <v>967</v>
      </c>
    </row>
    <row r="4472" spans="2:3" x14ac:dyDescent="0.25">
      <c r="B4472" s="10" t="s">
        <v>968</v>
      </c>
      <c r="C4472" s="10" t="s">
        <v>969</v>
      </c>
    </row>
    <row r="4473" spans="2:3" x14ac:dyDescent="0.25">
      <c r="B4473" s="10" t="s">
        <v>970</v>
      </c>
      <c r="C4473" s="10" t="s">
        <v>971</v>
      </c>
    </row>
    <row r="4474" spans="2:3" x14ac:dyDescent="0.25">
      <c r="B4474" s="10" t="s">
        <v>972</v>
      </c>
      <c r="C4474" s="10" t="s">
        <v>973</v>
      </c>
    </row>
    <row r="4475" spans="2:3" x14ac:dyDescent="0.25">
      <c r="B4475" s="10" t="s">
        <v>974</v>
      </c>
      <c r="C4475" s="10" t="s">
        <v>975</v>
      </c>
    </row>
    <row r="4476" spans="2:3" x14ac:dyDescent="0.25">
      <c r="B4476" s="10" t="s">
        <v>976</v>
      </c>
      <c r="C4476" s="10" t="s">
        <v>977</v>
      </c>
    </row>
    <row r="4477" spans="2:3" x14ac:dyDescent="0.25">
      <c r="B4477" s="10" t="s">
        <v>978</v>
      </c>
      <c r="C4477" s="10" t="s">
        <v>979</v>
      </c>
    </row>
    <row r="4478" spans="2:3" x14ac:dyDescent="0.25">
      <c r="B4478" s="10" t="s">
        <v>980</v>
      </c>
      <c r="C4478" s="10" t="s">
        <v>981</v>
      </c>
    </row>
    <row r="4479" spans="2:3" x14ac:dyDescent="0.25">
      <c r="B4479" s="10" t="s">
        <v>982</v>
      </c>
      <c r="C4479" s="10" t="s">
        <v>983</v>
      </c>
    </row>
    <row r="4480" spans="2:3" x14ac:dyDescent="0.25">
      <c r="B4480" s="10" t="s">
        <v>984</v>
      </c>
      <c r="C4480" s="10" t="s">
        <v>985</v>
      </c>
    </row>
    <row r="4481" spans="2:3" x14ac:dyDescent="0.25">
      <c r="B4481" s="10" t="s">
        <v>986</v>
      </c>
      <c r="C4481" s="10" t="s">
        <v>987</v>
      </c>
    </row>
    <row r="4482" spans="2:3" x14ac:dyDescent="0.25">
      <c r="B4482" s="10" t="s">
        <v>988</v>
      </c>
      <c r="C4482" s="10" t="s">
        <v>989</v>
      </c>
    </row>
    <row r="4483" spans="2:3" x14ac:dyDescent="0.25">
      <c r="B4483" s="10" t="s">
        <v>990</v>
      </c>
      <c r="C4483" s="10" t="s">
        <v>991</v>
      </c>
    </row>
    <row r="4484" spans="2:3" x14ac:dyDescent="0.25">
      <c r="B4484" s="10" t="s">
        <v>992</v>
      </c>
      <c r="C4484" s="10" t="s">
        <v>993</v>
      </c>
    </row>
    <row r="4485" spans="2:3" x14ac:dyDescent="0.25">
      <c r="B4485" s="10" t="s">
        <v>994</v>
      </c>
      <c r="C4485" s="10" t="s">
        <v>995</v>
      </c>
    </row>
    <row r="4486" spans="2:3" x14ac:dyDescent="0.25">
      <c r="B4486" s="10" t="s">
        <v>996</v>
      </c>
      <c r="C4486" s="10" t="s">
        <v>997</v>
      </c>
    </row>
    <row r="4487" spans="2:3" x14ac:dyDescent="0.25">
      <c r="B4487" s="10" t="s">
        <v>998</v>
      </c>
      <c r="C4487" s="10" t="s">
        <v>999</v>
      </c>
    </row>
    <row r="4488" spans="2:3" x14ac:dyDescent="0.25">
      <c r="B4488" s="10" t="s">
        <v>1000</v>
      </c>
      <c r="C4488" s="10" t="s">
        <v>1001</v>
      </c>
    </row>
    <row r="4489" spans="2:3" x14ac:dyDescent="0.25">
      <c r="B4489" s="10" t="s">
        <v>1002</v>
      </c>
      <c r="C4489" s="10" t="s">
        <v>1003</v>
      </c>
    </row>
    <row r="4490" spans="2:3" x14ac:dyDescent="0.25">
      <c r="B4490" s="10" t="s">
        <v>1004</v>
      </c>
      <c r="C4490" s="10" t="s">
        <v>1005</v>
      </c>
    </row>
    <row r="4491" spans="2:3" x14ac:dyDescent="0.25">
      <c r="B4491" s="10" t="s">
        <v>1006</v>
      </c>
      <c r="C4491" s="10" t="s">
        <v>1007</v>
      </c>
    </row>
    <row r="4492" spans="2:3" x14ac:dyDescent="0.25">
      <c r="B4492" s="10" t="s">
        <v>1008</v>
      </c>
      <c r="C4492" s="10" t="s">
        <v>1009</v>
      </c>
    </row>
    <row r="4493" spans="2:3" x14ac:dyDescent="0.25">
      <c r="B4493" s="10" t="s">
        <v>1010</v>
      </c>
      <c r="C4493" s="10" t="s">
        <v>1011</v>
      </c>
    </row>
    <row r="4494" spans="2:3" x14ac:dyDescent="0.25">
      <c r="B4494" s="10" t="s">
        <v>1012</v>
      </c>
      <c r="C4494" s="10" t="s">
        <v>1013</v>
      </c>
    </row>
    <row r="4495" spans="2:3" x14ac:dyDescent="0.25">
      <c r="B4495" s="10" t="s">
        <v>1014</v>
      </c>
      <c r="C4495" s="10" t="s">
        <v>1015</v>
      </c>
    </row>
    <row r="4496" spans="2:3" x14ac:dyDescent="0.25">
      <c r="B4496" s="10" t="s">
        <v>1016</v>
      </c>
      <c r="C4496" s="10" t="s">
        <v>1017</v>
      </c>
    </row>
    <row r="4497" spans="2:3" x14ac:dyDescent="0.25">
      <c r="B4497" s="10" t="s">
        <v>1018</v>
      </c>
      <c r="C4497" s="10" t="s">
        <v>1019</v>
      </c>
    </row>
    <row r="4498" spans="2:3" x14ac:dyDescent="0.25">
      <c r="B4498" s="10" t="s">
        <v>1020</v>
      </c>
      <c r="C4498" s="10" t="s">
        <v>1021</v>
      </c>
    </row>
    <row r="4499" spans="2:3" x14ac:dyDescent="0.25">
      <c r="B4499" s="10" t="s">
        <v>1022</v>
      </c>
      <c r="C4499" s="10" t="s">
        <v>1023</v>
      </c>
    </row>
    <row r="4500" spans="2:3" x14ac:dyDescent="0.25">
      <c r="B4500" s="10" t="s">
        <v>1024</v>
      </c>
      <c r="C4500" s="10" t="s">
        <v>1025</v>
      </c>
    </row>
    <row r="4501" spans="2:3" x14ac:dyDescent="0.25">
      <c r="B4501" s="10" t="s">
        <v>1026</v>
      </c>
      <c r="C4501" s="10" t="s">
        <v>1027</v>
      </c>
    </row>
    <row r="4502" spans="2:3" x14ac:dyDescent="0.25">
      <c r="B4502" s="10" t="s">
        <v>1028</v>
      </c>
      <c r="C4502" s="10" t="s">
        <v>1029</v>
      </c>
    </row>
    <row r="4503" spans="2:3" x14ac:dyDescent="0.25">
      <c r="B4503" s="10" t="s">
        <v>1030</v>
      </c>
      <c r="C4503" s="10" t="s">
        <v>1031</v>
      </c>
    </row>
    <row r="4504" spans="2:3" x14ac:dyDescent="0.25">
      <c r="B4504" s="10" t="s">
        <v>1032</v>
      </c>
      <c r="C4504" s="10" t="s">
        <v>1033</v>
      </c>
    </row>
    <row r="4505" spans="2:3" x14ac:dyDescent="0.25">
      <c r="B4505" s="10" t="s">
        <v>1034</v>
      </c>
      <c r="C4505" s="10" t="s">
        <v>1035</v>
      </c>
    </row>
    <row r="4506" spans="2:3" x14ac:dyDescent="0.25">
      <c r="B4506" s="10" t="s">
        <v>1036</v>
      </c>
      <c r="C4506" s="10" t="s">
        <v>1037</v>
      </c>
    </row>
    <row r="4507" spans="2:3" x14ac:dyDescent="0.25">
      <c r="B4507" s="10" t="s">
        <v>1038</v>
      </c>
      <c r="C4507" s="10" t="s">
        <v>1039</v>
      </c>
    </row>
    <row r="4508" spans="2:3" x14ac:dyDescent="0.25">
      <c r="B4508" s="10" t="s">
        <v>1040</v>
      </c>
      <c r="C4508" s="10" t="s">
        <v>1041</v>
      </c>
    </row>
    <row r="4509" spans="2:3" x14ac:dyDescent="0.25">
      <c r="B4509" s="10" t="s">
        <v>1042</v>
      </c>
      <c r="C4509" s="10" t="s">
        <v>1043</v>
      </c>
    </row>
    <row r="4510" spans="2:3" x14ac:dyDescent="0.25">
      <c r="B4510" s="10" t="s">
        <v>1044</v>
      </c>
      <c r="C4510" s="10" t="s">
        <v>1045</v>
      </c>
    </row>
    <row r="4511" spans="2:3" x14ac:dyDescent="0.25">
      <c r="B4511" s="10" t="s">
        <v>1046</v>
      </c>
      <c r="C4511" s="10" t="s">
        <v>1047</v>
      </c>
    </row>
    <row r="4512" spans="2:3" x14ac:dyDescent="0.25">
      <c r="B4512" s="10" t="s">
        <v>1048</v>
      </c>
      <c r="C4512" s="10" t="s">
        <v>1049</v>
      </c>
    </row>
    <row r="4513" spans="2:3" x14ac:dyDescent="0.25">
      <c r="B4513" s="10" t="s">
        <v>1050</v>
      </c>
      <c r="C4513" s="10" t="s">
        <v>1051</v>
      </c>
    </row>
    <row r="4514" spans="2:3" x14ac:dyDescent="0.25">
      <c r="B4514" s="10" t="s">
        <v>1052</v>
      </c>
      <c r="C4514" s="10" t="s">
        <v>1053</v>
      </c>
    </row>
    <row r="4515" spans="2:3" x14ac:dyDescent="0.25">
      <c r="B4515" s="10" t="s">
        <v>1054</v>
      </c>
      <c r="C4515" s="10" t="s">
        <v>1055</v>
      </c>
    </row>
    <row r="4516" spans="2:3" x14ac:dyDescent="0.25">
      <c r="B4516" s="10" t="s">
        <v>1056</v>
      </c>
      <c r="C4516" s="10" t="s">
        <v>1057</v>
      </c>
    </row>
    <row r="4517" spans="2:3" x14ac:dyDescent="0.25">
      <c r="B4517" s="10" t="s">
        <v>1058</v>
      </c>
      <c r="C4517" s="10" t="s">
        <v>1059</v>
      </c>
    </row>
    <row r="4518" spans="2:3" x14ac:dyDescent="0.25">
      <c r="B4518" s="10" t="s">
        <v>1060</v>
      </c>
      <c r="C4518" s="10" t="s">
        <v>1061</v>
      </c>
    </row>
    <row r="4519" spans="2:3" x14ac:dyDescent="0.25">
      <c r="B4519" s="10" t="s">
        <v>1062</v>
      </c>
      <c r="C4519" s="10" t="s">
        <v>1063</v>
      </c>
    </row>
    <row r="4520" spans="2:3" x14ac:dyDescent="0.25">
      <c r="B4520" s="10" t="s">
        <v>1064</v>
      </c>
      <c r="C4520" s="10" t="s">
        <v>1065</v>
      </c>
    </row>
    <row r="4521" spans="2:3" x14ac:dyDescent="0.25">
      <c r="B4521" s="10" t="s">
        <v>1066</v>
      </c>
      <c r="C4521" s="10" t="s">
        <v>1067</v>
      </c>
    </row>
    <row r="4522" spans="2:3" x14ac:dyDescent="0.25">
      <c r="B4522" s="10" t="s">
        <v>1068</v>
      </c>
      <c r="C4522" s="10" t="s">
        <v>1069</v>
      </c>
    </row>
    <row r="4523" spans="2:3" x14ac:dyDescent="0.25">
      <c r="B4523" s="10" t="s">
        <v>1070</v>
      </c>
      <c r="C4523" s="10" t="s">
        <v>1071</v>
      </c>
    </row>
    <row r="4524" spans="2:3" x14ac:dyDescent="0.25">
      <c r="B4524" s="10" t="s">
        <v>1072</v>
      </c>
      <c r="C4524" s="10" t="s">
        <v>1073</v>
      </c>
    </row>
    <row r="4525" spans="2:3" x14ac:dyDescent="0.25">
      <c r="B4525" s="10" t="s">
        <v>1074</v>
      </c>
      <c r="C4525" s="10" t="s">
        <v>1075</v>
      </c>
    </row>
    <row r="4526" spans="2:3" x14ac:dyDescent="0.25">
      <c r="B4526" s="10" t="s">
        <v>1076</v>
      </c>
      <c r="C4526" s="10" t="s">
        <v>1077</v>
      </c>
    </row>
    <row r="4527" spans="2:3" x14ac:dyDescent="0.25">
      <c r="B4527" s="10" t="s">
        <v>1078</v>
      </c>
      <c r="C4527" s="10" t="s">
        <v>1079</v>
      </c>
    </row>
    <row r="4528" spans="2:3" x14ac:dyDescent="0.25">
      <c r="B4528" s="10" t="s">
        <v>1080</v>
      </c>
      <c r="C4528" s="10" t="s">
        <v>1081</v>
      </c>
    </row>
    <row r="4529" spans="2:3" x14ac:dyDescent="0.25">
      <c r="B4529" s="10" t="s">
        <v>1082</v>
      </c>
      <c r="C4529" s="10" t="s">
        <v>1083</v>
      </c>
    </row>
    <row r="4530" spans="2:3" x14ac:dyDescent="0.25">
      <c r="B4530" s="10" t="s">
        <v>1084</v>
      </c>
      <c r="C4530" s="10" t="s">
        <v>1085</v>
      </c>
    </row>
    <row r="4531" spans="2:3" x14ac:dyDescent="0.25">
      <c r="B4531" s="10" t="s">
        <v>1086</v>
      </c>
      <c r="C4531" s="10" t="s">
        <v>1087</v>
      </c>
    </row>
    <row r="4532" spans="2:3" x14ac:dyDescent="0.25">
      <c r="B4532" s="10" t="s">
        <v>1088</v>
      </c>
      <c r="C4532" s="10" t="s">
        <v>1089</v>
      </c>
    </row>
    <row r="4533" spans="2:3" x14ac:dyDescent="0.25">
      <c r="B4533" s="10" t="s">
        <v>1090</v>
      </c>
      <c r="C4533" s="10" t="s">
        <v>1091</v>
      </c>
    </row>
    <row r="4534" spans="2:3" x14ac:dyDescent="0.25">
      <c r="B4534" s="10" t="s">
        <v>1092</v>
      </c>
      <c r="C4534" s="10" t="s">
        <v>1093</v>
      </c>
    </row>
    <row r="4535" spans="2:3" x14ac:dyDescent="0.25">
      <c r="B4535" s="10" t="s">
        <v>1094</v>
      </c>
      <c r="C4535" s="10" t="s">
        <v>1095</v>
      </c>
    </row>
    <row r="4536" spans="2:3" x14ac:dyDescent="0.25">
      <c r="B4536" s="10" t="s">
        <v>1096</v>
      </c>
      <c r="C4536" s="10" t="s">
        <v>1097</v>
      </c>
    </row>
    <row r="4537" spans="2:3" x14ac:dyDescent="0.25">
      <c r="B4537" s="10" t="s">
        <v>1098</v>
      </c>
      <c r="C4537" s="10" t="s">
        <v>1099</v>
      </c>
    </row>
    <row r="4538" spans="2:3" x14ac:dyDescent="0.25">
      <c r="B4538" s="10" t="s">
        <v>1100</v>
      </c>
      <c r="C4538" s="10" t="s">
        <v>1101</v>
      </c>
    </row>
    <row r="4539" spans="2:3" x14ac:dyDescent="0.25">
      <c r="B4539" s="10" t="s">
        <v>1102</v>
      </c>
      <c r="C4539" s="10" t="s">
        <v>1103</v>
      </c>
    </row>
    <row r="4540" spans="2:3" x14ac:dyDescent="0.25">
      <c r="B4540" s="10" t="s">
        <v>1104</v>
      </c>
      <c r="C4540" s="10" t="s">
        <v>1105</v>
      </c>
    </row>
    <row r="4541" spans="2:3" x14ac:dyDescent="0.25">
      <c r="B4541" s="10" t="s">
        <v>1106</v>
      </c>
      <c r="C4541" s="10" t="s">
        <v>1107</v>
      </c>
    </row>
    <row r="4542" spans="2:3" x14ac:dyDescent="0.25">
      <c r="B4542" s="10" t="s">
        <v>1108</v>
      </c>
      <c r="C4542" s="10" t="s">
        <v>1109</v>
      </c>
    </row>
    <row r="4543" spans="2:3" x14ac:dyDescent="0.25">
      <c r="B4543" s="10" t="s">
        <v>1110</v>
      </c>
      <c r="C4543" s="10" t="s">
        <v>1111</v>
      </c>
    </row>
    <row r="4544" spans="2:3" x14ac:dyDescent="0.25">
      <c r="B4544" s="10" t="s">
        <v>1112</v>
      </c>
      <c r="C4544" s="10" t="s">
        <v>1113</v>
      </c>
    </row>
    <row r="4545" spans="2:3" x14ac:dyDescent="0.25">
      <c r="B4545" s="10" t="s">
        <v>1114</v>
      </c>
      <c r="C4545" s="10" t="s">
        <v>1115</v>
      </c>
    </row>
    <row r="4546" spans="2:3" x14ac:dyDescent="0.25">
      <c r="B4546" s="10" t="s">
        <v>1116</v>
      </c>
      <c r="C4546" s="10" t="s">
        <v>1117</v>
      </c>
    </row>
    <row r="4547" spans="2:3" x14ac:dyDescent="0.25">
      <c r="B4547" s="10" t="s">
        <v>1118</v>
      </c>
      <c r="C4547" s="10" t="s">
        <v>1119</v>
      </c>
    </row>
    <row r="4548" spans="2:3" x14ac:dyDescent="0.25">
      <c r="B4548" s="10" t="s">
        <v>1120</v>
      </c>
      <c r="C4548" s="10" t="s">
        <v>1121</v>
      </c>
    </row>
    <row r="4549" spans="2:3" x14ac:dyDescent="0.25">
      <c r="B4549" s="10" t="s">
        <v>1122</v>
      </c>
      <c r="C4549" s="10" t="s">
        <v>1123</v>
      </c>
    </row>
    <row r="4550" spans="2:3" x14ac:dyDescent="0.25">
      <c r="B4550" s="10" t="s">
        <v>1124</v>
      </c>
      <c r="C4550" s="10" t="s">
        <v>1125</v>
      </c>
    </row>
    <row r="4551" spans="2:3" x14ac:dyDescent="0.25">
      <c r="B4551" s="10" t="s">
        <v>1126</v>
      </c>
      <c r="C4551" s="10" t="s">
        <v>1127</v>
      </c>
    </row>
    <row r="4552" spans="2:3" x14ac:dyDescent="0.25">
      <c r="B4552" s="10" t="s">
        <v>1128</v>
      </c>
      <c r="C4552" s="10" t="s">
        <v>1129</v>
      </c>
    </row>
    <row r="4553" spans="2:3" x14ac:dyDescent="0.25">
      <c r="B4553" s="10" t="s">
        <v>1130</v>
      </c>
      <c r="C4553" s="10" t="s">
        <v>1131</v>
      </c>
    </row>
    <row r="4554" spans="2:3" x14ac:dyDescent="0.25">
      <c r="B4554" s="10" t="s">
        <v>1132</v>
      </c>
      <c r="C4554" s="10" t="s">
        <v>1133</v>
      </c>
    </row>
    <row r="4555" spans="2:3" x14ac:dyDescent="0.25">
      <c r="B4555" s="10" t="s">
        <v>1134</v>
      </c>
      <c r="C4555" s="10" t="s">
        <v>1135</v>
      </c>
    </row>
    <row r="4556" spans="2:3" x14ac:dyDescent="0.25">
      <c r="B4556" s="10" t="s">
        <v>1136</v>
      </c>
      <c r="C4556" s="10" t="s">
        <v>1137</v>
      </c>
    </row>
    <row r="4557" spans="2:3" x14ac:dyDescent="0.25">
      <c r="B4557" s="10" t="s">
        <v>1138</v>
      </c>
      <c r="C4557" s="10" t="s">
        <v>1139</v>
      </c>
    </row>
    <row r="4558" spans="2:3" x14ac:dyDescent="0.25">
      <c r="B4558" s="10" t="s">
        <v>1140</v>
      </c>
      <c r="C4558" s="10" t="s">
        <v>1141</v>
      </c>
    </row>
    <row r="4559" spans="2:3" x14ac:dyDescent="0.25">
      <c r="B4559" s="10" t="s">
        <v>1142</v>
      </c>
      <c r="C4559" s="10" t="s">
        <v>1143</v>
      </c>
    </row>
    <row r="4560" spans="2:3" x14ac:dyDescent="0.25">
      <c r="B4560" s="10" t="s">
        <v>1144</v>
      </c>
      <c r="C4560" s="10" t="s">
        <v>1145</v>
      </c>
    </row>
    <row r="4561" spans="2:3" x14ac:dyDescent="0.25">
      <c r="B4561" s="10" t="s">
        <v>1146</v>
      </c>
      <c r="C4561" s="10" t="s">
        <v>1147</v>
      </c>
    </row>
    <row r="4562" spans="2:3" x14ac:dyDescent="0.25">
      <c r="B4562" s="10" t="s">
        <v>1148</v>
      </c>
      <c r="C4562" s="10" t="s">
        <v>1149</v>
      </c>
    </row>
    <row r="4563" spans="2:3" x14ac:dyDescent="0.25">
      <c r="B4563" s="10" t="s">
        <v>1150</v>
      </c>
      <c r="C4563" s="10" t="s">
        <v>1151</v>
      </c>
    </row>
    <row r="4564" spans="2:3" x14ac:dyDescent="0.25">
      <c r="B4564" s="10" t="s">
        <v>1152</v>
      </c>
      <c r="C4564" s="10" t="s">
        <v>1153</v>
      </c>
    </row>
    <row r="4565" spans="2:3" x14ac:dyDescent="0.25">
      <c r="B4565" s="10" t="s">
        <v>1154</v>
      </c>
      <c r="C4565" s="10" t="s">
        <v>1155</v>
      </c>
    </row>
    <row r="4566" spans="2:3" x14ac:dyDescent="0.25">
      <c r="B4566" s="10" t="s">
        <v>1156</v>
      </c>
      <c r="C4566" s="10" t="s">
        <v>1157</v>
      </c>
    </row>
    <row r="4567" spans="2:3" x14ac:dyDescent="0.25">
      <c r="B4567" s="10" t="s">
        <v>1158</v>
      </c>
      <c r="C4567" s="10" t="s">
        <v>1159</v>
      </c>
    </row>
    <row r="4568" spans="2:3" x14ac:dyDescent="0.25">
      <c r="B4568" s="10" t="s">
        <v>1160</v>
      </c>
      <c r="C4568" s="10" t="s">
        <v>1161</v>
      </c>
    </row>
    <row r="4569" spans="2:3" x14ac:dyDescent="0.25">
      <c r="B4569" s="10" t="s">
        <v>1162</v>
      </c>
      <c r="C4569" s="10" t="s">
        <v>1163</v>
      </c>
    </row>
    <row r="4570" spans="2:3" x14ac:dyDescent="0.25">
      <c r="B4570" s="10" t="s">
        <v>1164</v>
      </c>
      <c r="C4570" s="10" t="s">
        <v>1165</v>
      </c>
    </row>
    <row r="4571" spans="2:3" x14ac:dyDescent="0.25">
      <c r="B4571" s="10" t="s">
        <v>1166</v>
      </c>
      <c r="C4571" s="10" t="s">
        <v>1167</v>
      </c>
    </row>
    <row r="4572" spans="2:3" x14ac:dyDescent="0.25">
      <c r="B4572" s="10" t="s">
        <v>1168</v>
      </c>
      <c r="C4572" s="10" t="s">
        <v>1169</v>
      </c>
    </row>
    <row r="4573" spans="2:3" x14ac:dyDescent="0.25">
      <c r="B4573" s="10" t="s">
        <v>1170</v>
      </c>
      <c r="C4573" s="10" t="s">
        <v>1171</v>
      </c>
    </row>
    <row r="4574" spans="2:3" x14ac:dyDescent="0.25">
      <c r="B4574" s="10" t="s">
        <v>1172</v>
      </c>
      <c r="C4574" s="10" t="s">
        <v>1173</v>
      </c>
    </row>
    <row r="4575" spans="2:3" x14ac:dyDescent="0.25">
      <c r="B4575" s="10" t="s">
        <v>1174</v>
      </c>
      <c r="C4575" s="10" t="s">
        <v>1175</v>
      </c>
    </row>
    <row r="4576" spans="2:3" x14ac:dyDescent="0.25">
      <c r="B4576" s="10" t="s">
        <v>1176</v>
      </c>
      <c r="C4576" s="10" t="s">
        <v>1177</v>
      </c>
    </row>
    <row r="4577" spans="2:3" x14ac:dyDescent="0.25">
      <c r="B4577" s="10" t="s">
        <v>1178</v>
      </c>
      <c r="C4577" s="10" t="s">
        <v>1179</v>
      </c>
    </row>
    <row r="4578" spans="2:3" x14ac:dyDescent="0.25">
      <c r="B4578" s="10" t="s">
        <v>1180</v>
      </c>
      <c r="C4578" s="10" t="s">
        <v>1181</v>
      </c>
    </row>
    <row r="4579" spans="2:3" x14ac:dyDescent="0.25">
      <c r="B4579" s="10" t="s">
        <v>1182</v>
      </c>
      <c r="C4579" s="10" t="s">
        <v>1183</v>
      </c>
    </row>
    <row r="4580" spans="2:3" x14ac:dyDescent="0.25">
      <c r="B4580" s="10" t="s">
        <v>1184</v>
      </c>
      <c r="C4580" s="10" t="s">
        <v>1185</v>
      </c>
    </row>
    <row r="4581" spans="2:3" x14ac:dyDescent="0.25">
      <c r="B4581" s="10" t="s">
        <v>1186</v>
      </c>
      <c r="C4581" s="10" t="s">
        <v>1187</v>
      </c>
    </row>
    <row r="4582" spans="2:3" x14ac:dyDescent="0.25">
      <c r="B4582" s="10" t="s">
        <v>1188</v>
      </c>
      <c r="C4582" s="10" t="s">
        <v>1189</v>
      </c>
    </row>
    <row r="4583" spans="2:3" x14ac:dyDescent="0.25">
      <c r="B4583" s="10" t="s">
        <v>1190</v>
      </c>
      <c r="C4583" s="10" t="s">
        <v>1191</v>
      </c>
    </row>
    <row r="4584" spans="2:3" x14ac:dyDescent="0.25">
      <c r="B4584" s="10" t="s">
        <v>1192</v>
      </c>
      <c r="C4584" s="10" t="s">
        <v>1193</v>
      </c>
    </row>
    <row r="4585" spans="2:3" x14ac:dyDescent="0.25">
      <c r="B4585" s="10" t="s">
        <v>1194</v>
      </c>
      <c r="C4585" s="10" t="s">
        <v>1195</v>
      </c>
    </row>
    <row r="4586" spans="2:3" x14ac:dyDescent="0.25">
      <c r="B4586" s="10" t="s">
        <v>1196</v>
      </c>
      <c r="C4586" s="10" t="s">
        <v>1197</v>
      </c>
    </row>
    <row r="4587" spans="2:3" x14ac:dyDescent="0.25">
      <c r="B4587" s="10" t="s">
        <v>1198</v>
      </c>
      <c r="C4587" s="10" t="s">
        <v>1199</v>
      </c>
    </row>
    <row r="4588" spans="2:3" x14ac:dyDescent="0.25">
      <c r="B4588" s="10" t="s">
        <v>1200</v>
      </c>
      <c r="C4588" s="10" t="s">
        <v>1201</v>
      </c>
    </row>
    <row r="4589" spans="2:3" x14ac:dyDescent="0.25">
      <c r="B4589" s="10" t="s">
        <v>1202</v>
      </c>
      <c r="C4589" s="10" t="s">
        <v>1203</v>
      </c>
    </row>
    <row r="4590" spans="2:3" x14ac:dyDescent="0.25">
      <c r="B4590" s="10" t="s">
        <v>1204</v>
      </c>
      <c r="C4590" s="10" t="s">
        <v>1205</v>
      </c>
    </row>
    <row r="4591" spans="2:3" x14ac:dyDescent="0.25">
      <c r="B4591" s="10" t="s">
        <v>1206</v>
      </c>
      <c r="C4591" s="10" t="s">
        <v>1207</v>
      </c>
    </row>
    <row r="4592" spans="2:3" x14ac:dyDescent="0.25">
      <c r="B4592" s="10" t="s">
        <v>1208</v>
      </c>
      <c r="C4592" s="10" t="s">
        <v>1209</v>
      </c>
    </row>
    <row r="4593" spans="2:3" x14ac:dyDescent="0.25">
      <c r="B4593" s="10" t="s">
        <v>1210</v>
      </c>
      <c r="C4593" s="10" t="s">
        <v>1211</v>
      </c>
    </row>
    <row r="4594" spans="2:3" x14ac:dyDescent="0.25">
      <c r="B4594" s="10" t="s">
        <v>1212</v>
      </c>
      <c r="C4594" s="10" t="s">
        <v>1213</v>
      </c>
    </row>
    <row r="4595" spans="2:3" x14ac:dyDescent="0.25">
      <c r="B4595" s="10" t="s">
        <v>1214</v>
      </c>
      <c r="C4595" s="10" t="s">
        <v>1215</v>
      </c>
    </row>
    <row r="4596" spans="2:3" x14ac:dyDescent="0.25">
      <c r="B4596" s="10" t="s">
        <v>1216</v>
      </c>
      <c r="C4596" s="10" t="s">
        <v>1217</v>
      </c>
    </row>
    <row r="4597" spans="2:3" x14ac:dyDescent="0.25">
      <c r="B4597" s="10" t="s">
        <v>1218</v>
      </c>
      <c r="C4597" s="10" t="s">
        <v>1219</v>
      </c>
    </row>
    <row r="4598" spans="2:3" x14ac:dyDescent="0.25">
      <c r="B4598" s="10" t="s">
        <v>1220</v>
      </c>
      <c r="C4598" s="10" t="s">
        <v>1221</v>
      </c>
    </row>
    <row r="4599" spans="2:3" x14ac:dyDescent="0.25">
      <c r="B4599" s="10" t="s">
        <v>1222</v>
      </c>
      <c r="C4599" s="10" t="s">
        <v>1223</v>
      </c>
    </row>
    <row r="4600" spans="2:3" x14ac:dyDescent="0.25">
      <c r="B4600" s="10" t="s">
        <v>1224</v>
      </c>
      <c r="C4600" s="10" t="s">
        <v>1225</v>
      </c>
    </row>
    <row r="4601" spans="2:3" x14ac:dyDescent="0.25">
      <c r="B4601" s="10" t="s">
        <v>1226</v>
      </c>
      <c r="C4601" s="10" t="s">
        <v>1227</v>
      </c>
    </row>
    <row r="4602" spans="2:3" x14ac:dyDescent="0.25">
      <c r="B4602" s="10" t="s">
        <v>1228</v>
      </c>
      <c r="C4602" s="10" t="s">
        <v>1229</v>
      </c>
    </row>
    <row r="4603" spans="2:3" x14ac:dyDescent="0.25">
      <c r="B4603" s="10" t="s">
        <v>1230</v>
      </c>
      <c r="C4603" s="10" t="s">
        <v>1231</v>
      </c>
    </row>
    <row r="4604" spans="2:3" x14ac:dyDescent="0.25">
      <c r="B4604" s="10" t="s">
        <v>1232</v>
      </c>
      <c r="C4604" s="10" t="s">
        <v>1233</v>
      </c>
    </row>
    <row r="4605" spans="2:3" x14ac:dyDescent="0.25">
      <c r="B4605" s="10" t="s">
        <v>1234</v>
      </c>
      <c r="C4605" s="10" t="s">
        <v>1235</v>
      </c>
    </row>
    <row r="4606" spans="2:3" x14ac:dyDescent="0.25">
      <c r="B4606" s="10" t="s">
        <v>1236</v>
      </c>
      <c r="C4606" s="10" t="s">
        <v>1237</v>
      </c>
    </row>
    <row r="4607" spans="2:3" x14ac:dyDescent="0.25">
      <c r="B4607" s="10" t="s">
        <v>1238</v>
      </c>
      <c r="C4607" s="10" t="s">
        <v>1239</v>
      </c>
    </row>
    <row r="4608" spans="2:3" x14ac:dyDescent="0.25">
      <c r="B4608" s="10" t="s">
        <v>1240</v>
      </c>
      <c r="C4608" s="10" t="s">
        <v>1241</v>
      </c>
    </row>
    <row r="4609" spans="2:3" x14ac:dyDescent="0.25">
      <c r="B4609" s="10" t="s">
        <v>1242</v>
      </c>
      <c r="C4609" s="10" t="s">
        <v>1243</v>
      </c>
    </row>
    <row r="4610" spans="2:3" x14ac:dyDescent="0.25">
      <c r="B4610" s="10" t="s">
        <v>1244</v>
      </c>
      <c r="C4610" s="10" t="s">
        <v>1245</v>
      </c>
    </row>
    <row r="4611" spans="2:3" x14ac:dyDescent="0.25">
      <c r="B4611" s="10" t="s">
        <v>1246</v>
      </c>
      <c r="C4611" s="10" t="s">
        <v>1247</v>
      </c>
    </row>
    <row r="4612" spans="2:3" x14ac:dyDescent="0.25">
      <c r="B4612" s="10" t="s">
        <v>1248</v>
      </c>
      <c r="C4612" s="10" t="s">
        <v>1249</v>
      </c>
    </row>
    <row r="4613" spans="2:3" x14ac:dyDescent="0.25">
      <c r="B4613" s="10" t="s">
        <v>1250</v>
      </c>
      <c r="C4613" s="10" t="s">
        <v>1251</v>
      </c>
    </row>
    <row r="4614" spans="2:3" x14ac:dyDescent="0.25">
      <c r="B4614" s="10" t="s">
        <v>1252</v>
      </c>
      <c r="C4614" s="10" t="s">
        <v>1253</v>
      </c>
    </row>
    <row r="4615" spans="2:3" x14ac:dyDescent="0.25">
      <c r="B4615" s="10" t="s">
        <v>1254</v>
      </c>
      <c r="C4615" s="10" t="s">
        <v>1255</v>
      </c>
    </row>
    <row r="4616" spans="2:3" x14ac:dyDescent="0.25">
      <c r="B4616" s="10" t="s">
        <v>1256</v>
      </c>
      <c r="C4616" s="10" t="s">
        <v>1257</v>
      </c>
    </row>
    <row r="4617" spans="2:3" x14ac:dyDescent="0.25">
      <c r="B4617" s="10" t="s">
        <v>1258</v>
      </c>
      <c r="C4617" s="10" t="s">
        <v>1259</v>
      </c>
    </row>
    <row r="4618" spans="2:3" x14ac:dyDescent="0.25">
      <c r="B4618" s="10" t="s">
        <v>1260</v>
      </c>
      <c r="C4618" s="10" t="s">
        <v>1261</v>
      </c>
    </row>
    <row r="4619" spans="2:3" x14ac:dyDescent="0.25">
      <c r="B4619" s="10" t="s">
        <v>1262</v>
      </c>
      <c r="C4619" s="10" t="s">
        <v>1263</v>
      </c>
    </row>
    <row r="4620" spans="2:3" x14ac:dyDescent="0.25">
      <c r="B4620" s="10" t="s">
        <v>1264</v>
      </c>
      <c r="C4620" s="10" t="s">
        <v>1265</v>
      </c>
    </row>
    <row r="4621" spans="2:3" x14ac:dyDescent="0.25">
      <c r="B4621" s="10" t="s">
        <v>1266</v>
      </c>
      <c r="C4621" s="10" t="s">
        <v>1267</v>
      </c>
    </row>
    <row r="4622" spans="2:3" x14ac:dyDescent="0.25">
      <c r="B4622" s="10" t="s">
        <v>1268</v>
      </c>
      <c r="C4622" s="10" t="s">
        <v>1269</v>
      </c>
    </row>
    <row r="4623" spans="2:3" x14ac:dyDescent="0.25">
      <c r="B4623" s="10" t="s">
        <v>1270</v>
      </c>
      <c r="C4623" s="10" t="s">
        <v>1271</v>
      </c>
    </row>
    <row r="4624" spans="2:3" x14ac:dyDescent="0.25">
      <c r="B4624" s="10" t="s">
        <v>1272</v>
      </c>
      <c r="C4624" s="10" t="s">
        <v>1273</v>
      </c>
    </row>
    <row r="4625" spans="2:3" x14ac:dyDescent="0.25">
      <c r="B4625" s="10" t="s">
        <v>1274</v>
      </c>
      <c r="C4625" s="10" t="s">
        <v>1275</v>
      </c>
    </row>
    <row r="4626" spans="2:3" x14ac:dyDescent="0.25">
      <c r="B4626" s="10" t="s">
        <v>1276</v>
      </c>
      <c r="C4626" s="10" t="s">
        <v>1277</v>
      </c>
    </row>
    <row r="4627" spans="2:3" x14ac:dyDescent="0.25">
      <c r="B4627" s="10" t="s">
        <v>1278</v>
      </c>
      <c r="C4627" s="10" t="s">
        <v>1279</v>
      </c>
    </row>
    <row r="4628" spans="2:3" x14ac:dyDescent="0.25">
      <c r="B4628" s="10" t="s">
        <v>1280</v>
      </c>
      <c r="C4628" s="10" t="s">
        <v>1281</v>
      </c>
    </row>
    <row r="4629" spans="2:3" x14ac:dyDescent="0.25">
      <c r="B4629" s="10" t="s">
        <v>1282</v>
      </c>
      <c r="C4629" s="10" t="s">
        <v>1283</v>
      </c>
    </row>
    <row r="4630" spans="2:3" x14ac:dyDescent="0.25">
      <c r="B4630" s="10" t="s">
        <v>1284</v>
      </c>
      <c r="C4630" s="10" t="s">
        <v>1285</v>
      </c>
    </row>
    <row r="4631" spans="2:3" x14ac:dyDescent="0.25">
      <c r="B4631" s="10" t="s">
        <v>1286</v>
      </c>
      <c r="C4631" s="10" t="s">
        <v>1287</v>
      </c>
    </row>
    <row r="4632" spans="2:3" x14ac:dyDescent="0.25">
      <c r="B4632" s="10" t="s">
        <v>1288</v>
      </c>
      <c r="C4632" s="10" t="s">
        <v>1289</v>
      </c>
    </row>
    <row r="4633" spans="2:3" x14ac:dyDescent="0.25">
      <c r="B4633" s="10" t="s">
        <v>1290</v>
      </c>
      <c r="C4633" s="10" t="s">
        <v>1291</v>
      </c>
    </row>
    <row r="4634" spans="2:3" x14ac:dyDescent="0.25">
      <c r="B4634" s="10" t="s">
        <v>1292</v>
      </c>
      <c r="C4634" s="10" t="s">
        <v>1293</v>
      </c>
    </row>
    <row r="4635" spans="2:3" x14ac:dyDescent="0.25">
      <c r="B4635" s="10" t="s">
        <v>1294</v>
      </c>
      <c r="C4635" s="10" t="s">
        <v>1295</v>
      </c>
    </row>
    <row r="4636" spans="2:3" x14ac:dyDescent="0.25">
      <c r="B4636" s="10" t="s">
        <v>1296</v>
      </c>
      <c r="C4636" s="10" t="s">
        <v>1297</v>
      </c>
    </row>
    <row r="4637" spans="2:3" x14ac:dyDescent="0.25">
      <c r="B4637" s="10" t="s">
        <v>1298</v>
      </c>
      <c r="C4637" s="10" t="s">
        <v>1299</v>
      </c>
    </row>
    <row r="4638" spans="2:3" x14ac:dyDescent="0.25">
      <c r="B4638" s="10" t="s">
        <v>1300</v>
      </c>
      <c r="C4638" s="10" t="s">
        <v>1301</v>
      </c>
    </row>
    <row r="4639" spans="2:3" x14ac:dyDescent="0.25">
      <c r="B4639" s="10" t="s">
        <v>1302</v>
      </c>
      <c r="C4639" s="10" t="s">
        <v>1303</v>
      </c>
    </row>
    <row r="4640" spans="2:3" x14ac:dyDescent="0.25">
      <c r="B4640" s="10" t="s">
        <v>1304</v>
      </c>
      <c r="C4640" s="10" t="s">
        <v>1305</v>
      </c>
    </row>
    <row r="4641" spans="2:3" x14ac:dyDescent="0.25">
      <c r="B4641" s="10" t="s">
        <v>1306</v>
      </c>
      <c r="C4641" s="10" t="s">
        <v>1307</v>
      </c>
    </row>
    <row r="4642" spans="2:3" x14ac:dyDescent="0.25">
      <c r="B4642" s="10" t="s">
        <v>1308</v>
      </c>
      <c r="C4642" s="10" t="s">
        <v>1309</v>
      </c>
    </row>
    <row r="4643" spans="2:3" x14ac:dyDescent="0.25">
      <c r="B4643" s="10" t="s">
        <v>1310</v>
      </c>
      <c r="C4643" s="10" t="s">
        <v>1311</v>
      </c>
    </row>
    <row r="4644" spans="2:3" x14ac:dyDescent="0.25">
      <c r="B4644" s="10" t="s">
        <v>1312</v>
      </c>
      <c r="C4644" s="10" t="s">
        <v>1313</v>
      </c>
    </row>
    <row r="4645" spans="2:3" x14ac:dyDescent="0.25">
      <c r="B4645" s="10" t="s">
        <v>1314</v>
      </c>
      <c r="C4645" s="10" t="s">
        <v>1315</v>
      </c>
    </row>
    <row r="4646" spans="2:3" x14ac:dyDescent="0.25">
      <c r="B4646" s="10" t="s">
        <v>1316</v>
      </c>
      <c r="C4646" s="10" t="s">
        <v>1317</v>
      </c>
    </row>
    <row r="4647" spans="2:3" x14ac:dyDescent="0.25">
      <c r="B4647" s="10" t="s">
        <v>1318</v>
      </c>
      <c r="C4647" s="10" t="s">
        <v>1319</v>
      </c>
    </row>
    <row r="4648" spans="2:3" x14ac:dyDescent="0.25">
      <c r="B4648" s="10" t="s">
        <v>1320</v>
      </c>
      <c r="C4648" s="10" t="s">
        <v>1321</v>
      </c>
    </row>
    <row r="4649" spans="2:3" x14ac:dyDescent="0.25">
      <c r="B4649" s="10" t="s">
        <v>1322</v>
      </c>
      <c r="C4649" s="10" t="s">
        <v>1323</v>
      </c>
    </row>
    <row r="4650" spans="2:3" x14ac:dyDescent="0.25">
      <c r="B4650" s="10" t="s">
        <v>1324</v>
      </c>
      <c r="C4650" s="10" t="s">
        <v>1325</v>
      </c>
    </row>
    <row r="4651" spans="2:3" x14ac:dyDescent="0.25">
      <c r="B4651" s="10" t="s">
        <v>1326</v>
      </c>
      <c r="C4651" s="10" t="s">
        <v>1327</v>
      </c>
    </row>
    <row r="4652" spans="2:3" x14ac:dyDescent="0.25">
      <c r="B4652" s="10" t="s">
        <v>1328</v>
      </c>
      <c r="C4652" s="10" t="s">
        <v>1329</v>
      </c>
    </row>
    <row r="4653" spans="2:3" x14ac:dyDescent="0.25">
      <c r="B4653" s="10" t="s">
        <v>1330</v>
      </c>
      <c r="C4653" s="10" t="s">
        <v>1331</v>
      </c>
    </row>
    <row r="4654" spans="2:3" x14ac:dyDescent="0.25">
      <c r="B4654" s="10" t="s">
        <v>1332</v>
      </c>
      <c r="C4654" s="10" t="s">
        <v>1333</v>
      </c>
    </row>
    <row r="4655" spans="2:3" x14ac:dyDescent="0.25">
      <c r="B4655" s="10" t="s">
        <v>1334</v>
      </c>
      <c r="C4655" s="10" t="s">
        <v>1335</v>
      </c>
    </row>
    <row r="4656" spans="2:3" x14ac:dyDescent="0.25">
      <c r="B4656" s="10" t="s">
        <v>1336</v>
      </c>
      <c r="C4656" s="10" t="s">
        <v>1337</v>
      </c>
    </row>
    <row r="4657" spans="2:3" x14ac:dyDescent="0.25">
      <c r="B4657" s="10" t="s">
        <v>1338</v>
      </c>
      <c r="C4657" s="10" t="s">
        <v>1339</v>
      </c>
    </row>
    <row r="4658" spans="2:3" x14ac:dyDescent="0.25">
      <c r="B4658" s="10" t="s">
        <v>1340</v>
      </c>
      <c r="C4658" s="10" t="s">
        <v>1341</v>
      </c>
    </row>
    <row r="4659" spans="2:3" x14ac:dyDescent="0.25">
      <c r="B4659" s="10" t="s">
        <v>1342</v>
      </c>
      <c r="C4659" s="10" t="s">
        <v>1343</v>
      </c>
    </row>
    <row r="4660" spans="2:3" x14ac:dyDescent="0.25">
      <c r="B4660" s="10" t="s">
        <v>1344</v>
      </c>
      <c r="C4660" s="10" t="s">
        <v>1345</v>
      </c>
    </row>
    <row r="4661" spans="2:3" x14ac:dyDescent="0.25">
      <c r="B4661" s="10" t="s">
        <v>1346</v>
      </c>
      <c r="C4661" s="10" t="s">
        <v>1347</v>
      </c>
    </row>
    <row r="4662" spans="2:3" x14ac:dyDescent="0.25">
      <c r="B4662" s="10" t="s">
        <v>1348</v>
      </c>
      <c r="C4662" s="10" t="s">
        <v>1349</v>
      </c>
    </row>
    <row r="4663" spans="2:3" x14ac:dyDescent="0.25">
      <c r="B4663" s="10" t="s">
        <v>1350</v>
      </c>
      <c r="C4663" s="10" t="s">
        <v>1351</v>
      </c>
    </row>
    <row r="4664" spans="2:3" x14ac:dyDescent="0.25">
      <c r="B4664" s="10" t="s">
        <v>1352</v>
      </c>
      <c r="C4664" s="10" t="s">
        <v>1353</v>
      </c>
    </row>
    <row r="4665" spans="2:3" x14ac:dyDescent="0.25">
      <c r="B4665" s="10" t="s">
        <v>1354</v>
      </c>
      <c r="C4665" s="10" t="s">
        <v>1355</v>
      </c>
    </row>
    <row r="4666" spans="2:3" x14ac:dyDescent="0.25">
      <c r="B4666" s="10" t="s">
        <v>1356</v>
      </c>
      <c r="C4666" s="10" t="s">
        <v>1357</v>
      </c>
    </row>
    <row r="4667" spans="2:3" x14ac:dyDescent="0.25">
      <c r="B4667" s="10" t="s">
        <v>1358</v>
      </c>
      <c r="C4667" s="10" t="s">
        <v>1359</v>
      </c>
    </row>
    <row r="4668" spans="2:3" x14ac:dyDescent="0.25">
      <c r="B4668" s="10" t="s">
        <v>1360</v>
      </c>
      <c r="C4668" s="10" t="s">
        <v>1361</v>
      </c>
    </row>
    <row r="4669" spans="2:3" x14ac:dyDescent="0.25">
      <c r="B4669" s="10" t="s">
        <v>1362</v>
      </c>
      <c r="C4669" s="10" t="s">
        <v>1363</v>
      </c>
    </row>
    <row r="4670" spans="2:3" x14ac:dyDescent="0.25">
      <c r="B4670" s="10" t="s">
        <v>1364</v>
      </c>
      <c r="C4670" s="10" t="s">
        <v>1365</v>
      </c>
    </row>
    <row r="4671" spans="2:3" x14ac:dyDescent="0.25">
      <c r="B4671" s="10" t="s">
        <v>1366</v>
      </c>
      <c r="C4671" s="10" t="s">
        <v>1367</v>
      </c>
    </row>
    <row r="4672" spans="2:3" x14ac:dyDescent="0.25">
      <c r="B4672" s="10" t="s">
        <v>1368</v>
      </c>
      <c r="C4672" s="10" t="s">
        <v>1369</v>
      </c>
    </row>
    <row r="4673" spans="2:3" x14ac:dyDescent="0.25">
      <c r="B4673" s="10" t="s">
        <v>1370</v>
      </c>
      <c r="C4673" s="10" t="s">
        <v>1371</v>
      </c>
    </row>
    <row r="4674" spans="2:3" x14ac:dyDescent="0.25">
      <c r="B4674" s="10" t="s">
        <v>1372</v>
      </c>
      <c r="C4674" s="10" t="s">
        <v>1373</v>
      </c>
    </row>
    <row r="4675" spans="2:3" x14ac:dyDescent="0.25">
      <c r="B4675" s="10" t="s">
        <v>1374</v>
      </c>
      <c r="C4675" s="10" t="s">
        <v>1375</v>
      </c>
    </row>
    <row r="4676" spans="2:3" x14ac:dyDescent="0.25">
      <c r="B4676" s="10" t="s">
        <v>1376</v>
      </c>
      <c r="C4676" s="10" t="s">
        <v>1377</v>
      </c>
    </row>
    <row r="4677" spans="2:3" x14ac:dyDescent="0.25">
      <c r="B4677" s="10" t="s">
        <v>1378</v>
      </c>
      <c r="C4677" s="10" t="s">
        <v>1379</v>
      </c>
    </row>
    <row r="4678" spans="2:3" x14ac:dyDescent="0.25">
      <c r="B4678" s="10" t="s">
        <v>1380</v>
      </c>
      <c r="C4678" s="10" t="s">
        <v>1381</v>
      </c>
    </row>
    <row r="4679" spans="2:3" x14ac:dyDescent="0.25">
      <c r="B4679" s="10" t="s">
        <v>1382</v>
      </c>
      <c r="C4679" s="10" t="s">
        <v>1383</v>
      </c>
    </row>
    <row r="4680" spans="2:3" x14ac:dyDescent="0.25">
      <c r="B4680" s="10" t="s">
        <v>1384</v>
      </c>
      <c r="C4680" s="10" t="s">
        <v>1385</v>
      </c>
    </row>
    <row r="4681" spans="2:3" x14ac:dyDescent="0.25">
      <c r="B4681" s="10" t="s">
        <v>1386</v>
      </c>
      <c r="C4681" s="10" t="s">
        <v>1387</v>
      </c>
    </row>
    <row r="4682" spans="2:3" x14ac:dyDescent="0.25">
      <c r="B4682" s="10" t="s">
        <v>1388</v>
      </c>
      <c r="C4682" s="10" t="s">
        <v>1389</v>
      </c>
    </row>
    <row r="4683" spans="2:3" x14ac:dyDescent="0.25">
      <c r="B4683" s="10" t="s">
        <v>1390</v>
      </c>
      <c r="C4683" s="10" t="s">
        <v>1391</v>
      </c>
    </row>
    <row r="4684" spans="2:3" x14ac:dyDescent="0.25">
      <c r="B4684" s="10" t="s">
        <v>1392</v>
      </c>
      <c r="C4684" s="10" t="s">
        <v>1393</v>
      </c>
    </row>
    <row r="4685" spans="2:3" x14ac:dyDescent="0.25">
      <c r="B4685" s="10" t="s">
        <v>1394</v>
      </c>
      <c r="C4685" s="10" t="s">
        <v>1395</v>
      </c>
    </row>
    <row r="4686" spans="2:3" x14ac:dyDescent="0.25">
      <c r="B4686" s="10" t="s">
        <v>1396</v>
      </c>
      <c r="C4686" s="10" t="s">
        <v>1397</v>
      </c>
    </row>
    <row r="4687" spans="2:3" x14ac:dyDescent="0.25">
      <c r="B4687" s="10" t="s">
        <v>1398</v>
      </c>
      <c r="C4687" s="10" t="s">
        <v>1399</v>
      </c>
    </row>
    <row r="4688" spans="2:3" x14ac:dyDescent="0.25">
      <c r="B4688" s="10" t="s">
        <v>1400</v>
      </c>
      <c r="C4688" s="10" t="s">
        <v>1401</v>
      </c>
    </row>
    <row r="4689" spans="2:3" x14ac:dyDescent="0.25">
      <c r="B4689" s="10" t="s">
        <v>1402</v>
      </c>
      <c r="C4689" s="10" t="s">
        <v>1403</v>
      </c>
    </row>
    <row r="4690" spans="2:3" x14ac:dyDescent="0.25">
      <c r="B4690" s="10" t="s">
        <v>1404</v>
      </c>
      <c r="C4690" s="10" t="s">
        <v>1405</v>
      </c>
    </row>
    <row r="4691" spans="2:3" x14ac:dyDescent="0.25">
      <c r="B4691" s="10" t="s">
        <v>1406</v>
      </c>
      <c r="C4691" s="10" t="s">
        <v>1407</v>
      </c>
    </row>
    <row r="4692" spans="2:3" x14ac:dyDescent="0.25">
      <c r="B4692" s="10" t="s">
        <v>1408</v>
      </c>
      <c r="C4692" s="10" t="s">
        <v>1409</v>
      </c>
    </row>
    <row r="4693" spans="2:3" x14ac:dyDescent="0.25">
      <c r="B4693" s="10" t="s">
        <v>1410</v>
      </c>
      <c r="C4693" s="10" t="s">
        <v>1411</v>
      </c>
    </row>
    <row r="4694" spans="2:3" x14ac:dyDescent="0.25">
      <c r="B4694" s="10" t="s">
        <v>1412</v>
      </c>
      <c r="C4694" s="10" t="s">
        <v>1413</v>
      </c>
    </row>
    <row r="4695" spans="2:3" x14ac:dyDescent="0.25">
      <c r="B4695" s="10" t="s">
        <v>1414</v>
      </c>
      <c r="C4695" s="10" t="s">
        <v>1415</v>
      </c>
    </row>
    <row r="4696" spans="2:3" x14ac:dyDescent="0.25">
      <c r="B4696" s="10" t="s">
        <v>1416</v>
      </c>
      <c r="C4696" s="10" t="s">
        <v>1417</v>
      </c>
    </row>
    <row r="4697" spans="2:3" x14ac:dyDescent="0.25">
      <c r="B4697" s="10" t="s">
        <v>1418</v>
      </c>
      <c r="C4697" s="10" t="s">
        <v>1419</v>
      </c>
    </row>
    <row r="4698" spans="2:3" x14ac:dyDescent="0.25">
      <c r="B4698" s="10" t="s">
        <v>1420</v>
      </c>
      <c r="C4698" s="10" t="s">
        <v>1421</v>
      </c>
    </row>
    <row r="4699" spans="2:3" x14ac:dyDescent="0.25">
      <c r="B4699" s="10" t="s">
        <v>1422</v>
      </c>
      <c r="C4699" s="10" t="s">
        <v>1423</v>
      </c>
    </row>
    <row r="4700" spans="2:3" x14ac:dyDescent="0.25">
      <c r="B4700" s="10" t="s">
        <v>1424</v>
      </c>
      <c r="C4700" s="10" t="s">
        <v>1425</v>
      </c>
    </row>
    <row r="4701" spans="2:3" x14ac:dyDescent="0.25">
      <c r="B4701" s="10" t="s">
        <v>1426</v>
      </c>
      <c r="C4701" s="10" t="s">
        <v>1427</v>
      </c>
    </row>
    <row r="4702" spans="2:3" x14ac:dyDescent="0.25">
      <c r="B4702" s="10" t="s">
        <v>1428</v>
      </c>
      <c r="C4702" s="10" t="s">
        <v>1429</v>
      </c>
    </row>
    <row r="4703" spans="2:3" x14ac:dyDescent="0.25">
      <c r="B4703" s="10" t="s">
        <v>1430</v>
      </c>
      <c r="C4703" s="10" t="s">
        <v>1431</v>
      </c>
    </row>
  </sheetData>
  <sheetProtection algorithmName="SHA-512" hashValue="evDcBYdq8aWhHGGvMfJzIrPAYKdpPlfewmSexJvoW68VvKtxm8bHhEts+vahY/xSuewEwV0e0tck3g0q2/G4qQ==" saltValue="8UrzPABvB1nqzEfPvA3Ffw==" spinCount="100000" sheet="1" objects="1" scenarios="1" selectLockedCells="1"/>
  <mergeCells count="2">
    <mergeCell ref="B3:C3"/>
    <mergeCell ref="B1:C1"/>
  </mergeCells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11D791B4-D4B2-4403-BBB1-DCFF9375956D}">
  <ds:schemaRefs>
    <ds:schemaRef ds:uri="http://schemas.microsoft.com/PowerBIAdd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LTEAS</vt:lpstr>
    </vt:vector>
  </TitlesOfParts>
  <Company>HMR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Ghita Haddioui</dc:creator>
  <cp:lastModifiedBy>Gérald Pierson</cp:lastModifiedBy>
  <dcterms:created xsi:type="dcterms:W3CDTF">2017-05-11T17:31:18Z</dcterms:created>
  <dcterms:modified xsi:type="dcterms:W3CDTF">2017-10-25T21:15:02Z</dcterms:modified>
</cp:coreProperties>
</file>